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<sst xmlns="http://schemas.openxmlformats.org/spreadsheetml/2006/main" count="63" uniqueCount="63">
  <si>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</si>
  <si>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</si>
  <si>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</si>
  <si>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</si>
  <si>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</si>
  <si>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</si>
  <si>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</si>
  <si>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</si>
  <si>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</si>
  <si>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</si>
  <si>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</si>
  <si>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</si>
  <si>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</si>
  <si>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Салфетки VITTO 33*33 3сл. 20шт С Днём рождения! 8043</t>
  </si>
  <si>
    <t>Салфетки VITTO 33*33 3сл. 20шт С Днём рождения! 8043</t>
  </si>
  <si>
    <t>SDOG 012801</t>
  </si>
  <si>
    <t>67.00</t>
  </si>
  <si>
    <t>Изображение</t>
  </si>
  <si>
    <t>Салфетки VITTO 33*33 3сл. 20шт С Днём рождения! 8043</t>
  </si>
  <si>
    <t>67.00</t>
  </si>
  <si>
    <t>упак</t>
  </si>
  <si>
    <t>1</t>
  </si>
  <si>
    <t>Изображение</t>
  </si>
  <si>
    <t>Салфетки VITTO 33*33 3сл. 20шт Самолётики 7494</t>
  </si>
  <si>
    <t>Салфетки VITTO 33*33 3сл. 20шт Самолётики 7494</t>
  </si>
  <si>
    <t>sdog010801</t>
  </si>
  <si>
    <t>67.00</t>
  </si>
  <si>
    <t>Изображение</t>
  </si>
  <si>
    <t>Салфетки VITTO 33*33 3сл. 20шт Самолётики 7494</t>
  </si>
  <si>
    <t>67.00</t>
  </si>
  <si>
    <t>упак</t>
  </si>
  <si>
    <t>1</t>
  </si>
  <si>
    <t>Изображение</t>
  </si>
  <si>
    <t>Салфетки VITTO 33*33 см, 3-х сл, 20 шт, Гриб-домик 7658</t>
  </si>
  <si>
    <t>Салфетки VITTO 33*33 см, 3-х сл, 20 шт, Гриб-домик 7658</t>
  </si>
  <si>
    <t>064D33-3</t>
  </si>
  <si>
    <t>67.00</t>
  </si>
  <si>
    <t>Изображение</t>
  </si>
  <si>
    <t>Салфетки VITTO 33*33 см, 3-х сл, 20 шт, Гриб-домик 7658</t>
  </si>
  <si>
    <t>67.00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</si>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</sst>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a1/ba10892416acca2b4e8f316c37cc20a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56/156c708777e971e9142ff9fdc0a3769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01/c01497cf0d1406d897d43d053a62c3ca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2020-08-07T11:01:55Z</dcterms:created>
  <dcterms:modified xsi:type="dcterms:W3CDTF">2020-08-07T11:01:55Z</dcterms:modified>
</cp:coreProperties>
</file>