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<sst xmlns="http://schemas.openxmlformats.org/spreadsheetml/2006/main" count="63" uniqueCount="63">
  <si>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</si>
  <si>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</si>
  <si>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</si>
  <si>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</si>
  <si>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</si>
  <si>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</si>
  <si>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</si>
  <si>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</si>
  <si>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</si>
  <si>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</si>
  <si>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</si>
  <si>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</si>
  <si>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</si>
  <si>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 Уголки для фотографий 24 шт. "Mr.Painter" AFC-03 Белый</t>
  </si>
  <si>
    <t> Уголки для фотографий 24 шт. "Mr.Painter" AFC-03 Белый</t>
  </si>
  <si>
    <t>AFC-03</t>
  </si>
  <si>
    <t>57.00</t>
  </si>
  <si>
    <t>Изображение</t>
  </si>
  <si>
    <t> Уголки для фотографий 24 шт. "Mr.Painter" AFC-03 Белый</t>
  </si>
  <si>
    <t>57.00</t>
  </si>
  <si>
    <t>шт</t>
  </si>
  <si>
    <t>20</t>
  </si>
  <si>
    <t>Изображение</t>
  </si>
  <si>
    <t> Уголки для фотографий 24 шт. "Mr.Painter" AFC-03 Крафт</t>
  </si>
  <si>
    <t> Уголки для фотографий 24 шт. "Mr.Painter" AFC-03 Крафт</t>
  </si>
  <si>
    <t>AFC-03</t>
  </si>
  <si>
    <t>57.00</t>
  </si>
  <si>
    <t>Изображение</t>
  </si>
  <si>
    <t> Уголки для фотографий 24 шт. "Mr.Painter" AFC-03 Крафт</t>
  </si>
  <si>
    <t>57.00</t>
  </si>
  <si>
    <t>шт</t>
  </si>
  <si>
    <t>19</t>
  </si>
  <si>
    <t>Изображение</t>
  </si>
  <si>
    <t> Уголки для фотографий 24 шт. "Mr.Painter" AFC-03 Черный</t>
  </si>
  <si>
    <t> Уголки для фотографий 24 шт. "Mr.Painter" AFC-03 Черный</t>
  </si>
  <si>
    <t>AFC-03</t>
  </si>
  <si>
    <t>57.00</t>
  </si>
  <si>
    <t>Изображение</t>
  </si>
  <si>
    <t> Уголки для фотографий 24 шт. "Mr.Painter" AFC-03 Черный</t>
  </si>
  <si>
    <t>57.00</t>
  </si>
  <si>
    <t>шт</t>
  </si>
  <si>
    <t>20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</si>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</sst>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</xdr:row>
      <xdr:rowOff>7600</xdr:rowOff>
    </xdr:from>
    <xdr:to>
      <xdr:col>3</xdr:col>
      <xdr:colOff>1520000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</xdr:row>
      <xdr:rowOff>7600</xdr:rowOff>
    </xdr:from>
    <xdr:to>
      <xdr:col>3</xdr:col>
      <xdr:colOff>1520000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dbe/dbecab22cb1938d9656521c34e7907ae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4bf/4bfc1de152c4b3de80bf0846d51cc1c0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7c8/7c8fc71c96c2b5d24ab98cab77996eaa.jpeg" TargetMode="External"/><Relationship Id="rId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</hyperlinks>
  <pageMargins left="0.7" right="0.7" top="0.75" bottom="0.75" header="0.3" footer="0.3"/>
  <pageSetup orientation="portrait"/>
  <headerFooter alignWithMargins="0"/>
  <ignoredErrors>
    <ignoredError sqref="A1:I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2020-08-07T11:01:49Z</dcterms:created>
  <dcterms:modified xsi:type="dcterms:W3CDTF">2020-08-07T11:01:49Z</dcterms:modified>
</cp:coreProperties>
</file>