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<sst xmlns="http://schemas.openxmlformats.org/spreadsheetml/2006/main" count="45" uniqueCount="45">
  <si>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</si>
  <si>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</si>
  <si>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</si>
  <si>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</si>
  <si>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</si>
  <si>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</si>
  <si>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</si>
  <si>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</si>
  <si>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</si>
  <si>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</si>
  <si>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</si>
  <si>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</si>
  <si>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</si>
  <si>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Игла для фелтинга (FN-001)  0341-7017 №36</t>
  </si>
  <si>
    <t>Игла для фелтинга (FN-001)  0341-7017 №36</t>
  </si>
  <si>
    <t>677243</t>
  </si>
  <si>
    <t>147.17</t>
  </si>
  <si>
    <t>Изображение</t>
  </si>
  <si>
    <t>Игла для фелтинга (FN-001)  0341-7017 №36</t>
  </si>
  <si>
    <t>147.17</t>
  </si>
  <si>
    <t>шт</t>
  </si>
  <si>
    <t>8</t>
  </si>
  <si>
    <t>Изображение</t>
  </si>
  <si>
    <t>Раствор мыльный Филф-Фикс для валяния, объем 50мл.</t>
  </si>
  <si>
    <t>Раствор мыльный Филф-Фикс для валяния, объем 50мл.</t>
  </si>
  <si>
    <t>9579005</t>
  </si>
  <si>
    <t>161.00</t>
  </si>
  <si>
    <t>Изображение</t>
  </si>
  <si>
    <t>Раствор мыльный Филф-Фикс для валяния, объем 50мл.</t>
  </si>
  <si>
    <t>161.00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</si>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</sst>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1056400</xdr:colOff>
      <xdr:row>7</xdr:row>
      <xdr:rowOff>7600</xdr:rowOff>
    </xdr:from>
    <xdr:to>
      <xdr:col>3</xdr:col>
      <xdr:colOff>1223600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b6/9b62f2b1a7e23e408884ce62bc6b6089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14/d140b33c6224cc586547818ccb07e4b7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2020-08-07T11:01:34Z</dcterms:created>
  <dcterms:modified xsi:type="dcterms:W3CDTF">2020-08-07T11:01:34Z</dcterms:modified>
</cp:coreProperties>
</file>