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<sst xmlns="http://schemas.openxmlformats.org/spreadsheetml/2006/main" count="45" uniqueCount="45">
  <si>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</si>
  <si>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</si>
  <si>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</si>
  <si>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</si>
  <si>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</si>
  <si>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</si>
  <si>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</si>
  <si>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</si>
  <si>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</si>
  <si>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</si>
  <si>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</si>
  <si>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</si>
  <si>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</si>
  <si>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Паучок</t>
  </si>
  <si>
    <t>Набор для бисероплетения "Паучок" 8х8см</t>
  </si>
  <si>
    <t>БП-130</t>
  </si>
  <si>
    <t>89.60</t>
  </si>
  <si>
    <t>Изображение</t>
  </si>
  <si>
    <t>Паучок</t>
  </si>
  <si>
    <t>89.60</t>
  </si>
  <si>
    <t>шт</t>
  </si>
  <si>
    <t>4</t>
  </si>
  <si>
    <t>Изображение</t>
  </si>
  <si>
    <t>Форзиция</t>
  </si>
  <si>
    <t>Набор для бисероплетения "Форзиция" 19х6см</t>
  </si>
  <si>
    <t>БП-152</t>
  </si>
  <si>
    <t>140.00</t>
  </si>
  <si>
    <t>Изображение</t>
  </si>
  <si>
    <t>Форзиция</t>
  </si>
  <si>
    <t>140.00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</si>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</sst>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547200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9</xdr:row>
      <xdr:rowOff>7600</xdr:rowOff>
    </xdr:from>
    <xdr:to>
      <xdr:col>3</xdr:col>
      <xdr:colOff>1337600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f6/af64ec5e4c74f7897a8bf9872eb5d107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b1/db10ec6b5cd61766379afdb2fdf6071a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3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2020-08-07T10:57:58Z</dcterms:created>
  <dcterms:modified xsi:type="dcterms:W3CDTF">2020-08-07T10:57:58Z</dcterms:modified>
</cp:coreProperties>
</file>