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<sst xmlns="http://schemas.openxmlformats.org/spreadsheetml/2006/main" count="63" uniqueCount="63">
  <si>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</si>
  <si>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</si>
  <si>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</si>
  <si>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</si>
  <si>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</si>
  <si>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</si>
  <si>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</si>
  <si>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</si>
  <si>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</si>
  <si>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</si>
  <si>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</si>
  <si>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</si>
  <si>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</si>
  <si>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бисероплетения "Zlatka" SK-050 в блистере </t>
  </si>
  <si>
    <t>Набор для бисероплетения "Zlatka" SK-050 в блистере </t>
  </si>
  <si>
    <t>SK-050               </t>
  </si>
  <si>
    <t>100.00</t>
  </si>
  <si>
    <t>Изображение</t>
  </si>
  <si>
    <t>Набор для бисероплетения "Zlatka" SK-050 в блистере </t>
  </si>
  <si>
    <t>100.00</t>
  </si>
  <si>
    <t>шт</t>
  </si>
  <si>
    <t>16</t>
  </si>
  <si>
    <t>Изображение</t>
  </si>
  <si>
    <t>Набор для бисероплетения "Zlatka" SK-051  в блистере </t>
  </si>
  <si>
    <t>Набор для бисероплетения "Zlatka" SK-051  в блистере </t>
  </si>
  <si>
    <t>SK-051                   </t>
  </si>
  <si>
    <t>82.60</t>
  </si>
  <si>
    <t>Изображение</t>
  </si>
  <si>
    <t>Набор для бисероплетения "Zlatka" SK-051  в блистере </t>
  </si>
  <si>
    <t>82.60</t>
  </si>
  <si>
    <t>шт</t>
  </si>
  <si>
    <t>1</t>
  </si>
  <si>
    <t>Изображение</t>
  </si>
  <si>
    <t>Набор для бисероплетения "Zlatka" SK-052 в блистере</t>
  </si>
  <si>
    <t>Набор для бисероплетения "Zlatka" SK-052 в блистере</t>
  </si>
  <si>
    <t>SK-052                   </t>
  </si>
  <si>
    <t>128.50</t>
  </si>
  <si>
    <t>Изображение</t>
  </si>
  <si>
    <t>Набор для бисероплетения "Zlatka" SK-052 в блистере</t>
  </si>
  <si>
    <t>128.50</t>
  </si>
  <si>
    <t>шт</t>
  </si>
  <si>
    <t>23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</si>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</sst>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11</xdr:row>
      <xdr:rowOff>7600</xdr:rowOff>
    </xdr:from>
    <xdr:to>
      <xdr:col>3</xdr:col>
      <xdr:colOff>1356600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54/454d93bcaab774a67be9e2f123be6e92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a7/4a7127fcb285ee3dfc121b219cc62e2b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9c3/9c34b918f86ec270afabc433b7e07786.jpe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2020-08-07T10:57:58Z</dcterms:created>
  <dcterms:modified xsi:type="dcterms:W3CDTF">2020-08-07T10:57:58Z</dcterms:modified>
</cp:coreProperties>
</file>