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<sst xmlns="http://schemas.openxmlformats.org/spreadsheetml/2006/main" count="765" uniqueCount="765">
  <si>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</si>
  <si>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</si>
  <si>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</si>
  <si>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</si>
  <si>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</si>
  <si>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</si>
  <si>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</si>
  <si>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</si>
  <si>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</si>
  <si>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</si>
  <si>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</si>
  <si>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</si>
  <si>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</si>
  <si>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бисероплетения «Радуга бисера» А-007 Змейка</t>
  </si>
  <si>
    <t>Набор для бисероплетения «Радуга бисера» А-007 Змейка</t>
  </si>
  <si>
    <t>А-007_РБ</t>
  </si>
  <si>
    <t>77.00</t>
  </si>
  <si>
    <t>Изображение</t>
  </si>
  <si>
    <t>Набор для бисероплетения «Радуга бисера» А-007 Змейка</t>
  </si>
  <si>
    <t>77.00</t>
  </si>
  <si>
    <t>шт</t>
  </si>
  <si>
    <t>1</t>
  </si>
  <si>
    <t>Изображение</t>
  </si>
  <si>
    <t>Набор для бисероплетения «Радуга бисера» А-020 Браслет Гирлянда</t>
  </si>
  <si>
    <t>Набор для бисероплетения «Радуга бисера» А-020 Браслет Гирлянда</t>
  </si>
  <si>
    <t>А-020_РБ</t>
  </si>
  <si>
    <t>77.00</t>
  </si>
  <si>
    <t>Изображение</t>
  </si>
  <si>
    <t>Набор для бисероплетения «Радуга бисера» А-020 Браслет Гирлянда</t>
  </si>
  <si>
    <t>77.00</t>
  </si>
  <si>
    <t>шт</t>
  </si>
  <si>
    <t>2</t>
  </si>
  <si>
    <t>Изображение</t>
  </si>
  <si>
    <t>Набор для бисероплетения «Радуга бисера» А-021 Браслет Клара</t>
  </si>
  <si>
    <t>Набор для бисероплетения «Радуга бисера» А-021 Браслет Клара</t>
  </si>
  <si>
    <t>А-021_РБ</t>
  </si>
  <si>
    <t>77.00</t>
  </si>
  <si>
    <t>Изображение</t>
  </si>
  <si>
    <t>Набор для бисероплетения «Радуга бисера» А-021 Браслет Клара</t>
  </si>
  <si>
    <t>77.00</t>
  </si>
  <si>
    <t>шт</t>
  </si>
  <si>
    <t>1</t>
  </si>
  <si>
    <t>Изображение</t>
  </si>
  <si>
    <t>Набор для бисероплетения «Радуга бисера» А-028 Браслет Орешек</t>
  </si>
  <si>
    <t>Набор для бисероплетения «Радуга бисера» А-028 Браслет Орешек</t>
  </si>
  <si>
    <t>А-028_РБ</t>
  </si>
  <si>
    <t>77.00</t>
  </si>
  <si>
    <t>Изображение</t>
  </si>
  <si>
    <t>Набор для бисероплетения «Радуга бисера» А-028 Браслет Орешек</t>
  </si>
  <si>
    <t>77.00</t>
  </si>
  <si>
    <t>шт</t>
  </si>
  <si>
    <t>2</t>
  </si>
  <si>
    <t>Изображение</t>
  </si>
  <si>
    <t>Набор для бисероплетения «Радуга бисера» А-029 Крокодил</t>
  </si>
  <si>
    <t>Набор для бисероплетения «Радуга бисера» А-029 Крокодил</t>
  </si>
  <si>
    <t>А-029_РБ</t>
  </si>
  <si>
    <t>77.00</t>
  </si>
  <si>
    <t>Изображение</t>
  </si>
  <si>
    <t>Набор для бисероплетения «Радуга бисера» А-029 Крокодил</t>
  </si>
  <si>
    <t>77.00</t>
  </si>
  <si>
    <t>шт</t>
  </si>
  <si>
    <t>1</t>
  </si>
  <si>
    <t>Изображение</t>
  </si>
  <si>
    <t>Набор для бисероплетения «Радуга бисера» А-046 Браслет. Ундина</t>
  </si>
  <si>
    <t>Набор для бисероплетения «Радуга бисера» А-046 Браслет. Ундина</t>
  </si>
  <si>
    <t>А-046_РБ</t>
  </si>
  <si>
    <t>77.00</t>
  </si>
  <si>
    <t>Изображение</t>
  </si>
  <si>
    <t>Набор для бисероплетения «Радуга бисера» А-046 Браслет. Ундина</t>
  </si>
  <si>
    <t>77.00</t>
  </si>
  <si>
    <t>шт</t>
  </si>
  <si>
    <t>2</t>
  </si>
  <si>
    <t>Изображение</t>
  </si>
  <si>
    <t>Набор для бисероплетения «Радуга бисера» А-048 Браслет Мозаика</t>
  </si>
  <si>
    <t>Набор для бисероплетения «Радуга бисера» А-048 Браслет Мозаика</t>
  </si>
  <si>
    <t>А-048_РБ</t>
  </si>
  <si>
    <t>77.00</t>
  </si>
  <si>
    <t>Изображение</t>
  </si>
  <si>
    <t>Набор для бисероплетения «Радуга бисера» А-048 Браслет Мозаика</t>
  </si>
  <si>
    <t>77.00</t>
  </si>
  <si>
    <t>шт</t>
  </si>
  <si>
    <t>1</t>
  </si>
  <si>
    <t>Изображение</t>
  </si>
  <si>
    <t>Набор для бисероплетения «Радуга бисера» А-062 Брелок Дельфин</t>
  </si>
  <si>
    <t>Набор для бисероплетения «Радуга бисера» А-062 Брелок Дельфин</t>
  </si>
  <si>
    <t>А-062_РБ</t>
  </si>
  <si>
    <t>77.00</t>
  </si>
  <si>
    <t>Изображение</t>
  </si>
  <si>
    <t>Набор для бисероплетения «Радуга бисера» А-062 Брелок Дельфин</t>
  </si>
  <si>
    <t>77.00</t>
  </si>
  <si>
    <t>шт</t>
  </si>
  <si>
    <t>1</t>
  </si>
  <si>
    <t>Изображение</t>
  </si>
  <si>
    <t>Набор для бисероплетения «Радуга бисера» А-088 Браслет Янтарный</t>
  </si>
  <si>
    <t>Набор для бисероплетения «Радуга бисера» А-088 Браслет Янтарный</t>
  </si>
  <si>
    <t>А-088_РБ</t>
  </si>
  <si>
    <t>110.00</t>
  </si>
  <si>
    <t>Изображение</t>
  </si>
  <si>
    <t>Набор для бисероплетения «Радуга бисера» А-088 Браслет Янтарный</t>
  </si>
  <si>
    <t>110.00</t>
  </si>
  <si>
    <t>шт</t>
  </si>
  <si>
    <t>1</t>
  </si>
  <si>
    <t>Изображение</t>
  </si>
  <si>
    <t>Набор для бисероплетения «Радуга бисера» А-089 Браслет Ярославна</t>
  </si>
  <si>
    <t>Набор для бисероплетения «Радуга бисера» А-089 Браслет Ярославна</t>
  </si>
  <si>
    <t>А-089_РБ</t>
  </si>
  <si>
    <t>77.00</t>
  </si>
  <si>
    <t>Изображение</t>
  </si>
  <si>
    <t>Набор для бисероплетения «Радуга бисера» А-089 Браслет Ярославна</t>
  </si>
  <si>
    <t>77.00</t>
  </si>
  <si>
    <t>шт</t>
  </si>
  <si>
    <t>2</t>
  </si>
  <si>
    <t>Изображение</t>
  </si>
  <si>
    <t>Набор для бисероплетения «Радуга бисера» А-091 Браслет Магия</t>
  </si>
  <si>
    <t>Набор для бисероплетения «Радуга бисера» А-091 Браслет Магия</t>
  </si>
  <si>
    <t>А-091_РБ</t>
  </si>
  <si>
    <t>77.00</t>
  </si>
  <si>
    <t>Изображение</t>
  </si>
  <si>
    <t>Набор для бисероплетения «Радуга бисера» А-091 Браслет Магия</t>
  </si>
  <si>
    <t>77.00</t>
  </si>
  <si>
    <t>шт</t>
  </si>
  <si>
    <t>3</t>
  </si>
  <si>
    <t>Изображение</t>
  </si>
  <si>
    <t>Набор для бисероплетения «Радуга бисера» А-096 Браслет Цунами</t>
  </si>
  <si>
    <t>Набор для бисероплетения «Радуга бисера» А-096 Браслет Цунами</t>
  </si>
  <si>
    <t>А-096_РБ</t>
  </si>
  <si>
    <t>97.00</t>
  </si>
  <si>
    <t>Изображение</t>
  </si>
  <si>
    <t>Набор для бисероплетения «Радуга бисера» А-096 Браслет Цунами</t>
  </si>
  <si>
    <t>97.00</t>
  </si>
  <si>
    <t>шт</t>
  </si>
  <si>
    <t>2</t>
  </si>
  <si>
    <t>Изображение</t>
  </si>
  <si>
    <t>Набор для бисероплетения «Радуга бисера» А-097 Браслет Шаганэ</t>
  </si>
  <si>
    <t>Набор для бисероплетения «Радуга бисера» А-097 Браслет Шаганэ</t>
  </si>
  <si>
    <t>А-097_РБ</t>
  </si>
  <si>
    <t>77.00</t>
  </si>
  <si>
    <t>Изображение</t>
  </si>
  <si>
    <t>Набор для бисероплетения «Радуга бисера» А-097 Браслет Шаганэ</t>
  </si>
  <si>
    <t>77.00</t>
  </si>
  <si>
    <t>шт</t>
  </si>
  <si>
    <t>1</t>
  </si>
  <si>
    <t>Изображение</t>
  </si>
  <si>
    <t>Набор для бисероплетения «Радуга бисера» А-098 Браслет Каприз</t>
  </si>
  <si>
    <t>Набор для бисероплетения «Радуга бисера» А-098 Браслет Каприз</t>
  </si>
  <si>
    <t>А-098_РБ</t>
  </si>
  <si>
    <t>77.00</t>
  </si>
  <si>
    <t>Изображение</t>
  </si>
  <si>
    <t>Набор для бисероплетения «Радуга бисера» А-098 Браслет Каприз</t>
  </si>
  <si>
    <t>77.00</t>
  </si>
  <si>
    <t>шт</t>
  </si>
  <si>
    <t>1</t>
  </si>
  <si>
    <t>Изображение</t>
  </si>
  <si>
    <t>Набор для бисероплетения «Радуга бисера» А-107 Божья коровка</t>
  </si>
  <si>
    <t>Набор для бисероплетения «Радуга бисера» А-107 Божья коровка</t>
  </si>
  <si>
    <t>А-107_РБ</t>
  </si>
  <si>
    <t>77.00</t>
  </si>
  <si>
    <t>Изображение</t>
  </si>
  <si>
    <t>Набор для бисероплетения «Радуга бисера» А-107 Божья коровка</t>
  </si>
  <si>
    <t>77.00</t>
  </si>
  <si>
    <t>шт</t>
  </si>
  <si>
    <t>1</t>
  </si>
  <si>
    <t>Изображение</t>
  </si>
  <si>
    <t>Набор для бисероплетения «Радуга бисера» А-108 Бассет</t>
  </si>
  <si>
    <t>Набор для бисероплетения «Радуга бисера» А-108 Бассет</t>
  </si>
  <si>
    <t>А-108_РБ</t>
  </si>
  <si>
    <t>77.00</t>
  </si>
  <si>
    <t>Изображение</t>
  </si>
  <si>
    <t>Набор для бисероплетения «Радуга бисера» А-108 Бассет</t>
  </si>
  <si>
    <t>77.00</t>
  </si>
  <si>
    <t>шт</t>
  </si>
  <si>
    <t>3</t>
  </si>
  <si>
    <t>Изображение</t>
  </si>
  <si>
    <t>Набор для бисероплетения «Радуга бисера» А-110 Лось</t>
  </si>
  <si>
    <t>Набор для бисероплетения «Радуга бисера» А-110 Лось</t>
  </si>
  <si>
    <t>А-110_РБ</t>
  </si>
  <si>
    <t>77.00</t>
  </si>
  <si>
    <t>Изображение</t>
  </si>
  <si>
    <t>Набор для бисероплетения «Радуга бисера» А-110 Лось</t>
  </si>
  <si>
    <t>77.00</t>
  </si>
  <si>
    <t>шт</t>
  </si>
  <si>
    <t>1</t>
  </si>
  <si>
    <t>Изображение</t>
  </si>
  <si>
    <t>Набор для бисероплетения «Радуга бисера» А-111 Морж</t>
  </si>
  <si>
    <t>Набор для бисероплетения «Радуга бисера» А-111 Морж</t>
  </si>
  <si>
    <t>А-111_РБ</t>
  </si>
  <si>
    <t>77.00</t>
  </si>
  <si>
    <t>Изображение</t>
  </si>
  <si>
    <t>Набор для бисероплетения «Радуга бисера» А-111 Морж</t>
  </si>
  <si>
    <t>77.00</t>
  </si>
  <si>
    <t>шт</t>
  </si>
  <si>
    <t>2</t>
  </si>
  <si>
    <t>Изображение</t>
  </si>
  <si>
    <t>Набор для бисероплетения «Радуга бисера» А-117 Селезень</t>
  </si>
  <si>
    <t>Набор для бисероплетения «Радуга бисера» А-117 Селезень</t>
  </si>
  <si>
    <t>А-117_РБ</t>
  </si>
  <si>
    <t>77.00</t>
  </si>
  <si>
    <t>Изображение</t>
  </si>
  <si>
    <t>Набор для бисероплетения «Радуга бисера» А-117 Селезень</t>
  </si>
  <si>
    <t>77.00</t>
  </si>
  <si>
    <t>шт</t>
  </si>
  <si>
    <t>1</t>
  </si>
  <si>
    <t>Изображение</t>
  </si>
  <si>
    <t>Набор для бисероплетения «Радуга бисера» А-119 Черепаха</t>
  </si>
  <si>
    <t>Набор для бисероплетения «Радуга бисера» А-119 Черепаха</t>
  </si>
  <si>
    <t>А-119_РБ</t>
  </si>
  <si>
    <t>77.00</t>
  </si>
  <si>
    <t>Изображение</t>
  </si>
  <si>
    <t>Набор для бисероплетения «Радуга бисера» А-119 Черепаха</t>
  </si>
  <si>
    <t>77.00</t>
  </si>
  <si>
    <t>шт</t>
  </si>
  <si>
    <t>3</t>
  </si>
  <si>
    <t>Изображение</t>
  </si>
  <si>
    <t>Набор для бисероплетения «Радуга бисера» А-123 Дружок</t>
  </si>
  <si>
    <t>Набор для бисероплетения «Радуга бисера» А-123 Дружок</t>
  </si>
  <si>
    <t>А-123_РБ</t>
  </si>
  <si>
    <t>77.00</t>
  </si>
  <si>
    <t>Изображение</t>
  </si>
  <si>
    <t>Набор для бисероплетения «Радуга бисера» А-123 Дружок</t>
  </si>
  <si>
    <t>77.00</t>
  </si>
  <si>
    <t>шт</t>
  </si>
  <si>
    <t>1</t>
  </si>
  <si>
    <t>Изображение</t>
  </si>
  <si>
    <t>Набор для бисероплетения «Радуга бисера» А-127 Майский жук</t>
  </si>
  <si>
    <t>Набор для бисероплетения «Радуга бисера» А-127 Майский жук</t>
  </si>
  <si>
    <t>А-127_РБ</t>
  </si>
  <si>
    <t>77.00</t>
  </si>
  <si>
    <t>Изображение</t>
  </si>
  <si>
    <t>Набор для бисероплетения «Радуга бисера» А-127 Майский жук</t>
  </si>
  <si>
    <t>77.00</t>
  </si>
  <si>
    <t>шт</t>
  </si>
  <si>
    <t>1</t>
  </si>
  <si>
    <t>Изображение</t>
  </si>
  <si>
    <t>Набор для бисероплетения «Радуга бисера» А-128 Браслет Триумф</t>
  </si>
  <si>
    <t>Набор для бисероплетения «Радуга бисера» А-128 Браслет Триумф</t>
  </si>
  <si>
    <t>А-128_РБ</t>
  </si>
  <si>
    <t>77.00</t>
  </si>
  <si>
    <t>Изображение</t>
  </si>
  <si>
    <t>Набор для бисероплетения «Радуга бисера» А-128 Браслет Триумф</t>
  </si>
  <si>
    <t>77.00</t>
  </si>
  <si>
    <t>шт</t>
  </si>
  <si>
    <t>2</t>
  </si>
  <si>
    <t>Изображение</t>
  </si>
  <si>
    <t>Набор для бисероплетения «Радуга бисера» А-134 Браслет Камилла</t>
  </si>
  <si>
    <t>Набор для бисероплетения «Радуга бисера» А-134 Браслет Камилла</t>
  </si>
  <si>
    <t>А-134_РБ</t>
  </si>
  <si>
    <t>77.00</t>
  </si>
  <si>
    <t>Изображение</t>
  </si>
  <si>
    <t>Набор для бисероплетения «Радуга бисера» А-134 Браслет Камилла</t>
  </si>
  <si>
    <t>77.00</t>
  </si>
  <si>
    <t>шт</t>
  </si>
  <si>
    <t>1</t>
  </si>
  <si>
    <t>Изображение</t>
  </si>
  <si>
    <t>Набор для бисероплетения «Радуга бисера» А-136 Жираф</t>
  </si>
  <si>
    <t>Набор для бисероплетения «Радуга бисера» А-136 Жираф</t>
  </si>
  <si>
    <t>А-136_РБ</t>
  </si>
  <si>
    <t>77.00</t>
  </si>
  <si>
    <t>Изображение</t>
  </si>
  <si>
    <t>Набор для бисероплетения «Радуга бисера» А-136 Жираф</t>
  </si>
  <si>
    <t>77.00</t>
  </si>
  <si>
    <t>шт</t>
  </si>
  <si>
    <t>1</t>
  </si>
  <si>
    <t>Изображение</t>
  </si>
  <si>
    <t>Набор для бисероплетения «Радуга бисера» А-144 Браслет Северное сияние</t>
  </si>
  <si>
    <t>Набор для бисероплетения «Радуга бисера» А-144 Браслет Северное сияние</t>
  </si>
  <si>
    <t>А-144_РБ</t>
  </si>
  <si>
    <t>97.00</t>
  </si>
  <si>
    <t>Изображение</t>
  </si>
  <si>
    <t>Набор для бисероплетения «Радуга бисера» А-144 Браслет Северное сияние</t>
  </si>
  <si>
    <t>97.00</t>
  </si>
  <si>
    <t>шт</t>
  </si>
  <si>
    <t>3</t>
  </si>
  <si>
    <t>Изображение</t>
  </si>
  <si>
    <t>Набор для бисероплетения «Радуга бисера» А-148 Браслет Жасмин</t>
  </si>
  <si>
    <t>Набор для бисероплетения «Радуга бисера» А-148 Браслет Жасмин</t>
  </si>
  <si>
    <t>А-148_РБ</t>
  </si>
  <si>
    <t>97.00</t>
  </si>
  <si>
    <t>Изображение</t>
  </si>
  <si>
    <t>Набор для бисероплетения «Радуга бисера» А-148 Браслет Жасмин</t>
  </si>
  <si>
    <t>97.00</t>
  </si>
  <si>
    <t>шт</t>
  </si>
  <si>
    <t>1</t>
  </si>
  <si>
    <t>Изображение</t>
  </si>
  <si>
    <t>Набор для бисероплетения «Радуга бисера» А-154 Браслет Очарование</t>
  </si>
  <si>
    <t>Набор для бисероплетения «Радуга бисера» А-154 Браслет Очарование</t>
  </si>
  <si>
    <t>А-154_РБ</t>
  </si>
  <si>
    <t>77.00</t>
  </si>
  <si>
    <t>Изображение</t>
  </si>
  <si>
    <t>Набор для бисероплетения «Радуга бисера» А-154 Браслет Очарование</t>
  </si>
  <si>
    <t>77.00</t>
  </si>
  <si>
    <t>шт</t>
  </si>
  <si>
    <t>1</t>
  </si>
  <si>
    <t>Изображение</t>
  </si>
  <si>
    <t>Набор для бисероплетения «Радуга бисера» А-159 Браслет Снежок</t>
  </si>
  <si>
    <t>Набор для бисероплетения «Радуга бисера» А-159 Браслет Снежок</t>
  </si>
  <si>
    <t>А-159_РБ</t>
  </si>
  <si>
    <t>77.00</t>
  </si>
  <si>
    <t>Изображение</t>
  </si>
  <si>
    <t>Набор для бисероплетения «Радуга бисера» А-159 Браслет Снежок</t>
  </si>
  <si>
    <t>77.00</t>
  </si>
  <si>
    <t>шт</t>
  </si>
  <si>
    <t>1</t>
  </si>
  <si>
    <t>Изображение</t>
  </si>
  <si>
    <t>Набор для бисероплетения «Радуга бисера» А-165 Браслет Принцесса</t>
  </si>
  <si>
    <t>Набор для бисероплетения «Радуга бисера» А-165 Браслет Принцесса</t>
  </si>
  <si>
    <t>А-165_РБ</t>
  </si>
  <si>
    <t>77.00</t>
  </si>
  <si>
    <t>Изображение</t>
  </si>
  <si>
    <t>Набор для бисероплетения «Радуга бисера» А-165 Браслет Принцесса</t>
  </si>
  <si>
    <t>77.00</t>
  </si>
  <si>
    <t>шт</t>
  </si>
  <si>
    <t>3</t>
  </si>
  <si>
    <t>Изображение</t>
  </si>
  <si>
    <t>Набор для бисероплетения «Радуга бисера» А-168 Браслет Маримба</t>
  </si>
  <si>
    <t>Набор для бисероплетения «Радуга бисера» А-168 Браслет Маримба</t>
  </si>
  <si>
    <t>А-168_РБ</t>
  </si>
  <si>
    <t>77.00</t>
  </si>
  <si>
    <t>Изображение</t>
  </si>
  <si>
    <t>Набор для бисероплетения «Радуга бисера» А-168 Браслет Маримба</t>
  </si>
  <si>
    <t>77.00</t>
  </si>
  <si>
    <t>шт</t>
  </si>
  <si>
    <t>1</t>
  </si>
  <si>
    <t>Изображение</t>
  </si>
  <si>
    <t>Набор для бисероплетения «Радуга бисера» А-170 Браслет Ландини</t>
  </si>
  <si>
    <t>Набор для бисероплетения «Радуга бисера» А-170 Браслет Ландини</t>
  </si>
  <si>
    <t>А-170_РБ</t>
  </si>
  <si>
    <t>77.00</t>
  </si>
  <si>
    <t>Изображение</t>
  </si>
  <si>
    <t>Набор для бисероплетения «Радуга бисера» А-170 Браслет Ландини</t>
  </si>
  <si>
    <t>77.00</t>
  </si>
  <si>
    <t>шт</t>
  </si>
  <si>
    <t>3</t>
  </si>
  <si>
    <t>Изображение</t>
  </si>
  <si>
    <t>Набор для бисероплетения «Радуга бисера» А-172 Браслет Ламбада</t>
  </si>
  <si>
    <t>Набор для бисероплетения «Радуга бисера» А-172 Браслет Ламбада</t>
  </si>
  <si>
    <t>А-172_РБ</t>
  </si>
  <si>
    <t>97.00</t>
  </si>
  <si>
    <t>Изображение</t>
  </si>
  <si>
    <t>Набор для бисероплетения «Радуга бисера» А-172 Браслет Ламбада</t>
  </si>
  <si>
    <t>97.00</t>
  </si>
  <si>
    <t>шт</t>
  </si>
  <si>
    <t>2</t>
  </si>
  <si>
    <t>Изображение</t>
  </si>
  <si>
    <t>Набор для бисероплетения «Радуга бисера» А-174 Браслет Малибу</t>
  </si>
  <si>
    <t>Набор для бисероплетения «Радуга бисера» А-174 Браслет Малибу</t>
  </si>
  <si>
    <t>А-174_РБ</t>
  </si>
  <si>
    <t>77.00</t>
  </si>
  <si>
    <t>Изображение</t>
  </si>
  <si>
    <t>Набор для бисероплетения «Радуга бисера» А-174 Браслет Малибу</t>
  </si>
  <si>
    <t>77.00</t>
  </si>
  <si>
    <t>шт</t>
  </si>
  <si>
    <t>2</t>
  </si>
  <si>
    <t>Изображение</t>
  </si>
  <si>
    <t>Набор для бисероплетения «Радуга бисера» А-175 Браслет Индиго</t>
  </si>
  <si>
    <t>Набор для бисероплетения «Радуга бисера» А-175 Браслет Индиго</t>
  </si>
  <si>
    <t>А-175_РБ</t>
  </si>
  <si>
    <t>77.00</t>
  </si>
  <si>
    <t>Изображение</t>
  </si>
  <si>
    <t>Набор для бисероплетения «Радуга бисера» А-175 Браслет Индиго</t>
  </si>
  <si>
    <t>77.00</t>
  </si>
  <si>
    <t>шт</t>
  </si>
  <si>
    <t>1</t>
  </si>
  <si>
    <t>Изображение</t>
  </si>
  <si>
    <t>Набор для бисероплетения «Радуга бисера» А-178 Браслет Сафари</t>
  </si>
  <si>
    <t>Набор для бисероплетения «Радуга бисера» А-178 Браслет Сафари</t>
  </si>
  <si>
    <t>А-178_РБ</t>
  </si>
  <si>
    <t>97.00</t>
  </si>
  <si>
    <t>Изображение</t>
  </si>
  <si>
    <t>Набор для бисероплетения «Радуга бисера» А-178 Браслет Сафари</t>
  </si>
  <si>
    <t>97.00</t>
  </si>
  <si>
    <t>шт</t>
  </si>
  <si>
    <t>1</t>
  </si>
  <si>
    <t>Изображение</t>
  </si>
  <si>
    <t>Набор для бисероплетения «Радуга бисера» А-179 Браслет. Малахит</t>
  </si>
  <si>
    <t>Набор для бисероплетения «Радуга бисера» А-179 Браслет. Малахит</t>
  </si>
  <si>
    <t>А-179_РБ</t>
  </si>
  <si>
    <t>97.00</t>
  </si>
  <si>
    <t>Изображение</t>
  </si>
  <si>
    <t>Набор для бисероплетения «Радуга бисера» А-179 Браслет. Малахит</t>
  </si>
  <si>
    <t>97.00</t>
  </si>
  <si>
    <t>шт</t>
  </si>
  <si>
    <t>1</t>
  </si>
  <si>
    <t>Изображение</t>
  </si>
  <si>
    <t>Набор для бисероплетения «Радуга бисера» А-180 Браслет Жизель</t>
  </si>
  <si>
    <t>Набор для бисероплетения «Радуга бисера» А-180 Браслет Жизель</t>
  </si>
  <si>
    <t>А-180_РБ</t>
  </si>
  <si>
    <t>77.00</t>
  </si>
  <si>
    <t>Изображение</t>
  </si>
  <si>
    <t>Набор для бисероплетения «Радуга бисера» А-180 Браслет Жизель</t>
  </si>
  <si>
    <t>77.00</t>
  </si>
  <si>
    <t>шт</t>
  </si>
  <si>
    <t>1</t>
  </si>
  <si>
    <t>Изображение</t>
  </si>
  <si>
    <t>Набор для бисероплетения «Радуга бисера» А-182 Браслет Персик</t>
  </si>
  <si>
    <t>Набор для бисероплетения «Радуга бисера» А-182 Браслет Персик</t>
  </si>
  <si>
    <t>А-182_РБ</t>
  </si>
  <si>
    <t>77.00</t>
  </si>
  <si>
    <t>Изображение</t>
  </si>
  <si>
    <t>Набор для бисероплетения «Радуга бисера» А-182 Браслет Персик</t>
  </si>
  <si>
    <t>77.00</t>
  </si>
  <si>
    <t>шт</t>
  </si>
  <si>
    <t>1</t>
  </si>
  <si>
    <t>Изображение</t>
  </si>
  <si>
    <t>Набор для бисероплетения «Радуга бисера» А-184 Браслет. Солнышко</t>
  </si>
  <si>
    <t>Набор для бисероплетения «Радуга бисера» А-184 Браслет. Солнышко</t>
  </si>
  <si>
    <t>А-184_РБ</t>
  </si>
  <si>
    <t>77.00</t>
  </si>
  <si>
    <t>Изображение</t>
  </si>
  <si>
    <t>Набор для бисероплетения «Радуга бисера» А-184 Браслет. Солнышко</t>
  </si>
  <si>
    <t>77.00</t>
  </si>
  <si>
    <t>шт</t>
  </si>
  <si>
    <t>3</t>
  </si>
  <si>
    <t>Изображение</t>
  </si>
  <si>
    <t>Набор для бисероплетения «Радуга бисера» А-185 Браслет Морозко</t>
  </si>
  <si>
    <t>Набор для бисероплетения «Радуга бисера» А-185 Браслет Морозко</t>
  </si>
  <si>
    <t>А-185_РБ</t>
  </si>
  <si>
    <t>77.00</t>
  </si>
  <si>
    <t>Изображение</t>
  </si>
  <si>
    <t>Набор для бисероплетения «Радуга бисера» А-185 Браслет Морозко</t>
  </si>
  <si>
    <t>77.00</t>
  </si>
  <si>
    <t>шт</t>
  </si>
  <si>
    <t>2</t>
  </si>
  <si>
    <t>Изображение</t>
  </si>
  <si>
    <t>Набор для бисероплетения «Радуга бисера» А-188 Браслет Шарлиз</t>
  </si>
  <si>
    <t>Набор для бисероплетения «Радуга бисера» А-188 Браслет Шарлиз</t>
  </si>
  <si>
    <t>А-188_РБ</t>
  </si>
  <si>
    <t>77.00</t>
  </si>
  <si>
    <t>Изображение</t>
  </si>
  <si>
    <t>Набор для бисероплетения «Радуга бисера» А-188 Браслет Шарлиз</t>
  </si>
  <si>
    <t>77.00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</si>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</sst>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532000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570000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570000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570000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615600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570000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19</xdr:row>
      <xdr:rowOff>7600</xdr:rowOff>
    </xdr:from>
    <xdr:to>
      <xdr:col>3</xdr:col>
      <xdr:colOff>1379400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21</xdr:row>
      <xdr:rowOff>7600</xdr:rowOff>
    </xdr:from>
    <xdr:to>
      <xdr:col>3</xdr:col>
      <xdr:colOff>1394600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554800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25</xdr:row>
      <xdr:rowOff>7600</xdr:rowOff>
    </xdr:from>
    <xdr:to>
      <xdr:col>3</xdr:col>
      <xdr:colOff>1379400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27</xdr:row>
      <xdr:rowOff>7600</xdr:rowOff>
    </xdr:from>
    <xdr:to>
      <xdr:col>3</xdr:col>
      <xdr:colOff>1375600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433200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31</xdr:row>
      <xdr:rowOff>7600</xdr:rowOff>
    </xdr:from>
    <xdr:to>
      <xdr:col>3</xdr:col>
      <xdr:colOff>1379400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402800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35</xdr:row>
      <xdr:rowOff>7600</xdr:rowOff>
    </xdr:from>
    <xdr:to>
      <xdr:col>3</xdr:col>
      <xdr:colOff>1383200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39</xdr:row>
      <xdr:rowOff>7600</xdr:rowOff>
    </xdr:from>
    <xdr:to>
      <xdr:col>3</xdr:col>
      <xdr:colOff>1387000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532000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668800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570000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661200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638400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448400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53</xdr:row>
      <xdr:rowOff>7600</xdr:rowOff>
    </xdr:from>
    <xdr:to>
      <xdr:col>3</xdr:col>
      <xdr:colOff>1379400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55</xdr:row>
      <xdr:rowOff>7600</xdr:rowOff>
    </xdr:from>
    <xdr:to>
      <xdr:col>3</xdr:col>
      <xdr:colOff>1440200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57</xdr:row>
      <xdr:rowOff>7600</xdr:rowOff>
    </xdr:from>
    <xdr:to>
      <xdr:col>3</xdr:col>
      <xdr:colOff>1444000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539600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486400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509200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478800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418000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410400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463600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471200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539600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77</xdr:row>
      <xdr:rowOff>7600</xdr:rowOff>
    </xdr:from>
    <xdr:to>
      <xdr:col>3</xdr:col>
      <xdr:colOff>1444000</xdr:colOff>
      <xdr:row>77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425600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661200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83</xdr:row>
      <xdr:rowOff>7600</xdr:rowOff>
    </xdr:from>
    <xdr:to>
      <xdr:col>3</xdr:col>
      <xdr:colOff>1520000</xdr:colOff>
      <xdr:row>83</xdr:row>
      <xdr:rowOff>509200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85</xdr:row>
      <xdr:rowOff>7600</xdr:rowOff>
    </xdr:from>
    <xdr:to>
      <xdr:col>3</xdr:col>
      <xdr:colOff>1501000</xdr:colOff>
      <xdr:row>85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87</xdr:row>
      <xdr:rowOff>7600</xdr:rowOff>
    </xdr:from>
    <xdr:to>
      <xdr:col>3</xdr:col>
      <xdr:colOff>1398400</xdr:colOff>
      <xdr:row>87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89</xdr:row>
      <xdr:rowOff>7600</xdr:rowOff>
    </xdr:from>
    <xdr:to>
      <xdr:col>3</xdr:col>
      <xdr:colOff>1394600</xdr:colOff>
      <xdr:row>89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6d/06d5bea4f6fb07ec419e137e1454f7ad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59/9590a223fa2e556b9bb6ac1c8a5b04aa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a2/ca2df7280cc25f9eb6839d3ff209f7c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6c/46ca307ebae58562ecd0a1adc3437c89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d46/d469c721bf3a743fd091f8c528c345a3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a2/3a2923abafc5d0182daaa73574b266fe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30/43019045324cf62973ad334e5712317c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3ed/3ed4febf8192ea580ed4df7ef421b17b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c81/c81e1adebfdae78ec3d12a0821d4f4d7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097/09760282065285ee46eb25b27ef74900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97d/97d5ee911e4e0f6b187fb05fae0aeceb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4b1/4b123f29f6defe78f10f700e276851a0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12e/12e0211f160bc9b38fe751547a48656e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2b9/2b94adb6eaa78ea757f2bd0cb70761e0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171/171706ff3846b5a6a4cf773328a059ec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deb/debdd45b5ba5baca4d44ba185c99e3dd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460/46054939e51f9e545a7ea7fa05787075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63e/63e0f6ff9e2d663948371231eed2c5f7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87e/87e9488647838b6164c7ca50639e1a7d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e79/e79d78cfe4b03ebf53e3c7abab1e0e9b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bd3/bd3c9d5fa0ea5b19b8e923759df67d7d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ae7/ae71e2bcafbe0cfe68f2d56a4dd71e47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79c/79c0669c18ad0b62150bb8064e78de44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68f/68f857756828332df42a38bb4f24e939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404/404d68a0c0e0cefa16f4948aad99b98b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82e/82ef39eb6f603e4dcb02924ebf8e1ad0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658/658f6e5ce3555820afbab2c1cd889304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f12/f121027191b3485db88595ddb1080294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135/135552f7ed884bafdf15f327b0edd4ce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4df/4dfd119ef610fa8af62a9b0607c37162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d1c/d1cd8b7ba1ddc45d430115a6d084831d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da8/da8efbeade15106f7fb652bd04489d8f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545/545c126030577f002fff613b6e12cb36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abc/abc26041dc6d94b9cd7e7f19e4eeff4e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63c/63c4764239f89f475a9f831bc0e5e4d8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45c/45c631a14e3112f2c5158d373571d6b9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73d/73ddfd28826a5e64c10183a0404b4767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116/116a348cbdd9a6886e38478f91263d5e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b53/b5395a90dc33ad9076875e9a7a4a9269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7ef/7ef5d997999b4bb61170c30c3c5e9516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bcb/bcb017e16688925f2a0c21464c5989be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4c4/4c4cc67ebbb9236e32367d74e5875f74.jpeg" TargetMode="External"/><Relationship Id="rId8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42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45.4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5.4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5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49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45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44.2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34.6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32.2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42.4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53.2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45.4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52.6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50.8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35.8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43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38.8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40.6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38.2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33.4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32.8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37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37.6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43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34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52.6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40.6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6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</hyperlinks>
  <pageMargins left="0.7" right="0.7" top="0.75" bottom="0.75" header="0.3" footer="0.3"/>
  <pageSetup orientation="portrait"/>
  <headerFooter alignWithMargins="0"/>
  <ignoredErrors>
    <ignoredError sqref="A1:I9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2020-08-07T10:57:57Z</dcterms:created>
  <dcterms:modified xsi:type="dcterms:W3CDTF">2020-08-07T10:57:57Z</dcterms:modified>
</cp:coreProperties>
</file>