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<sst xmlns="http://schemas.openxmlformats.org/spreadsheetml/2006/main" count="45" uniqueCount="45">
  <si>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</si>
  <si>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</si>
  <si>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</si>
  <si>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</si>
  <si>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</si>
  <si>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</si>
  <si>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</si>
  <si>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</si>
  <si>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</si>
  <si>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</si>
  <si>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</si>
  <si>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</si>
  <si>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</si>
  <si>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Лоток "Groves" CF126.LIL для работы с бисером, фиолетовый</t>
  </si>
  <si>
    <t>Лоток "Groves" CF126.LIL для работы с бисером, фиолетовый</t>
  </si>
  <si>
    <t>CF126.LIL</t>
  </si>
  <si>
    <t>136.95</t>
  </si>
  <si>
    <t>Изображение</t>
  </si>
  <si>
    <t>Лоток "Groves" CF126.LIL для работы с бисером, фиолетовый</t>
  </si>
  <si>
    <t>136.95</t>
  </si>
  <si>
    <t>шт</t>
  </si>
  <si>
    <t>2</t>
  </si>
  <si>
    <t>Изображение</t>
  </si>
  <si>
    <t>Органайзер-лоток для работы с бисером, глиттерами, пудрой для эмбоссинга</t>
  </si>
  <si>
    <t>Органайзер-лоток для работы с бисером, глиттерами, пудрой для эмбоссинга</t>
  </si>
  <si>
    <t>T1944</t>
  </si>
  <si>
    <t>154.00</t>
  </si>
  <si>
    <t>Изображение</t>
  </si>
  <si>
    <t>Органайзер-лоток для работы с бисером, глиттерами, пудрой для эмбоссинга</t>
  </si>
  <si>
    <t>154.00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</si>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</sst>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866400</xdr:colOff>
      <xdr:row>7</xdr:row>
      <xdr:rowOff>7600</xdr:rowOff>
    </xdr:from>
    <xdr:to>
      <xdr:col>3</xdr:col>
      <xdr:colOff>1413600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9</xdr:row>
      <xdr:rowOff>7600</xdr:rowOff>
    </xdr:from>
    <xdr:to>
      <xdr:col>3</xdr:col>
      <xdr:colOff>1440200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d0/0d0692df3f85b036e41a027853092e7e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40/f405f7cf2d1be416ca959d7b5ce7229a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2020-08-07T10:57:56Z</dcterms:created>
  <dcterms:modified xsi:type="dcterms:W3CDTF">2020-08-07T10:57:56Z</dcterms:modified>
</cp:coreProperties>
</file>