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<sst xmlns="http://schemas.openxmlformats.org/spreadsheetml/2006/main" count="117" uniqueCount="117">
  <si>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</si>
  <si>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</si>
  <si>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</si>
  <si>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</si>
  <si>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</si>
  <si>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</si>
  <si>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</si>
  <si>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</si>
  <si>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</si>
  <si>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</si>
  <si>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</si>
  <si>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</si>
  <si>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</si>
  <si>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бисера "Рукоделие" В004</t>
  </si>
  <si>
    <t>Набор бисера "Рукоделие" В004</t>
  </si>
  <si>
    <t>В004</t>
  </si>
  <si>
    <t>67.39</t>
  </si>
  <si>
    <t>Изображение</t>
  </si>
  <si>
    <t>Набор бисера "Рукоделие" В004 (В01 (B004-E4))</t>
  </si>
  <si>
    <t>67.39</t>
  </si>
  <si>
    <t>шт</t>
  </si>
  <si>
    <t>856</t>
  </si>
  <si>
    <t>Изображение</t>
  </si>
  <si>
    <t>Набор бисера "Рукоделие" В004 (В02 (B004-E5))</t>
  </si>
  <si>
    <t>67.39</t>
  </si>
  <si>
    <t>шт</t>
  </si>
  <si>
    <t>129</t>
  </si>
  <si>
    <t>Изображение</t>
  </si>
  <si>
    <t>Набор бисера "Рукоделие" В004 (В03 (B004-E6))</t>
  </si>
  <si>
    <t>67.39</t>
  </si>
  <si>
    <t>шт</t>
  </si>
  <si>
    <t>1096</t>
  </si>
  <si>
    <t>Изображение</t>
  </si>
  <si>
    <t>Набор бисера "Рукоделие" В004 (В04 (B004-E7))</t>
  </si>
  <si>
    <t>67.39</t>
  </si>
  <si>
    <t>шт</t>
  </si>
  <si>
    <t>320</t>
  </si>
  <si>
    <t>Изображение</t>
  </si>
  <si>
    <t>Набор бисера "Рукоделие" В004 (В05 (B004-E8))</t>
  </si>
  <si>
    <t>67.39</t>
  </si>
  <si>
    <t>шт</t>
  </si>
  <si>
    <t>491</t>
  </si>
  <si>
    <t>Изображение</t>
  </si>
  <si>
    <t>Набор микробисера "Рукоделие" В025 </t>
  </si>
  <si>
    <t>Набор микробисера "Рукоделие" В025 </t>
  </si>
  <si>
    <t>В025</t>
  </si>
  <si>
    <t>112.79</t>
  </si>
  <si>
    <t>Изображение</t>
  </si>
  <si>
    <t>Набор микробисера "Рукоделие" В025  (МВ01 (B025-W01))</t>
  </si>
  <si>
    <t>112.79</t>
  </si>
  <si>
    <t>шт</t>
  </si>
  <si>
    <t>494.04</t>
  </si>
  <si>
    <t>Изображение</t>
  </si>
  <si>
    <t>Набор микробисера "Рукоделие" В025  (МВ02 (B025-W02))</t>
  </si>
  <si>
    <t>112.79</t>
  </si>
  <si>
    <t>шт</t>
  </si>
  <si>
    <t>952.03</t>
  </si>
  <si>
    <t>Изображение</t>
  </si>
  <si>
    <t>Набор микробисера "Рукоделие" В025  (МВ03 (B025-W03))</t>
  </si>
  <si>
    <t>112.79</t>
  </si>
  <si>
    <t>шт</t>
  </si>
  <si>
    <t>643.05</t>
  </si>
  <si>
    <t>Изображение</t>
  </si>
  <si>
    <t>Набор микробисера "Рукоделие" В025  (МВ04 (B025-W04))</t>
  </si>
  <si>
    <t>112.79</t>
  </si>
  <si>
    <t>шт</t>
  </si>
  <si>
    <t>865.03</t>
  </si>
  <si>
    <t>Изображение</t>
  </si>
  <si>
    <t>Набор микробисера "Рукоделие" В025  (МВ05 (B025-W05))</t>
  </si>
  <si>
    <t>112.79</t>
  </si>
  <si>
    <t>шт</t>
  </si>
  <si>
    <t>733.04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</si>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</sst>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771400</xdr:colOff>
      <xdr:row>7</xdr:row>
      <xdr:rowOff>7600</xdr:rowOff>
    </xdr:from>
    <xdr:to>
      <xdr:col>3</xdr:col>
      <xdr:colOff>1508600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8</xdr:row>
      <xdr:rowOff>7600</xdr:rowOff>
    </xdr:from>
    <xdr:to>
      <xdr:col>3</xdr:col>
      <xdr:colOff>1466800</xdr:colOff>
      <xdr:row>8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9</xdr:row>
      <xdr:rowOff>7600</xdr:rowOff>
    </xdr:from>
    <xdr:to>
      <xdr:col>3</xdr:col>
      <xdr:colOff>1466800</xdr:colOff>
      <xdr:row>9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10</xdr:row>
      <xdr:rowOff>7600</xdr:rowOff>
    </xdr:from>
    <xdr:to>
      <xdr:col>3</xdr:col>
      <xdr:colOff>1470600</xdr:colOff>
      <xdr:row>10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11</xdr:row>
      <xdr:rowOff>7600</xdr:rowOff>
    </xdr:from>
    <xdr:to>
      <xdr:col>3</xdr:col>
      <xdr:colOff>1459200</xdr:colOff>
      <xdr:row>11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12</xdr:row>
      <xdr:rowOff>7600</xdr:rowOff>
    </xdr:from>
    <xdr:to>
      <xdr:col>3</xdr:col>
      <xdr:colOff>1459200</xdr:colOff>
      <xdr:row>12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14</xdr:row>
      <xdr:rowOff>7600</xdr:rowOff>
    </xdr:from>
    <xdr:to>
      <xdr:col>3</xdr:col>
      <xdr:colOff>1463000</xdr:colOff>
      <xdr:row>14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15</xdr:row>
      <xdr:rowOff>7600</xdr:rowOff>
    </xdr:from>
    <xdr:to>
      <xdr:col>3</xdr:col>
      <xdr:colOff>1474400</xdr:colOff>
      <xdr:row>15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16</xdr:row>
      <xdr:rowOff>7600</xdr:rowOff>
    </xdr:from>
    <xdr:to>
      <xdr:col>3</xdr:col>
      <xdr:colOff>1466800</xdr:colOff>
      <xdr:row>16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794200</xdr:colOff>
      <xdr:row>17</xdr:row>
      <xdr:rowOff>7600</xdr:rowOff>
    </xdr:from>
    <xdr:to>
      <xdr:col>3</xdr:col>
      <xdr:colOff>1485800</xdr:colOff>
      <xdr:row>17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18</xdr:row>
      <xdr:rowOff>7600</xdr:rowOff>
    </xdr:from>
    <xdr:to>
      <xdr:col>3</xdr:col>
      <xdr:colOff>1489600</xdr:colOff>
      <xdr:row>18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0d/b0d044bf0837a337443d9cfc7b4a41d0.jpeg" TargetMode="External"/><Relationship Id="rId3" Type="http://schemas.openxmlformats.org/officeDocument/2006/relationships/hyperlink" Target="http://www.mir-priaji.ru/upload/iblock/308/30825c6ed8093f74ac768900b32ee58b.jpeg" TargetMode="External"/><Relationship Id="rId4" Type="http://schemas.openxmlformats.org/officeDocument/2006/relationships/hyperlink" Target="http://www.mir-priaji.ru/upload/iblock/f44/f44c9a30d93efed1c8afa01dd0e32f8c.jpeg" TargetMode="External"/><Relationship Id="rId5" Type="http://schemas.openxmlformats.org/officeDocument/2006/relationships/hyperlink" Target="http://www.mir-priaji.ru/upload/iblock/2c5/2c56611b9342b5b294620320b0003f80.jpeg" TargetMode="External"/><Relationship Id="rId6" Type="http://schemas.openxmlformats.org/officeDocument/2006/relationships/hyperlink" Target="http://www.mir-priaji.ru/upload/iblock/ac1/ac18bd9c94c1fc35a7e08083180fd618.jpeg" TargetMode="External"/><Relationship Id="rId7" Type="http://schemas.openxmlformats.org/officeDocument/2006/relationships/hyperlink" Target="http://www.mir-priaji.ru/upload/iblock/198/198ba9259b12318ff7947432e7163583.jpeg" TargetMode="External"/><Relationship Id="rId8" Type="http://schemas.openxmlformats.org/officeDocument/2006/relationships/hyperlink" Target="http://www.mir-priaji.ru/upload/iblock/310/31046e970dc819f9c913e3295786aea6.jpeg" TargetMode="External"/><Relationship Id="rId9" Type="http://schemas.openxmlformats.org/officeDocument/2006/relationships/hyperlink" Target="http://www.mir-priaji.ru/upload/iblock/523/523306478092b5fa7dab7069cad99f3e.jpeg" TargetMode="External"/><Relationship Id="rId10" Type="http://schemas.openxmlformats.org/officeDocument/2006/relationships/hyperlink" Target="http://www.mir-priaji.ru/upload/iblock/ac8/ac800f8a8f40c5204ff169db0b243dc0.jpeg" TargetMode="External"/><Relationship Id="rId11" Type="http://schemas.openxmlformats.org/officeDocument/2006/relationships/hyperlink" Target="http://www.mir-priaji.ru/upload/iblock/fa5/fa54efc9555d9c7723d0858e2411952b.jpeg" TargetMode="External"/><Relationship Id="rId12" Type="http://schemas.openxmlformats.org/officeDocument/2006/relationships/hyperlink" Target="http://www.mir-priaji.ru/upload/iblock/48c/48c70404201048a6648d795131f4088f.jpeg" TargetMode="External"/><Relationship Id="rId13" Type="http://schemas.openxmlformats.org/officeDocument/2006/relationships/hyperlink" Target="http://www.mir-priaji.ru/upload/iblock/a8e/a8ec658b8cf32e88daf114e5c3aae4f8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6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6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6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ht="6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6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2020-08-07T10:57:51Z</dcterms:created>
  <dcterms:modified xsi:type="dcterms:W3CDTF">2020-08-07T10:57:51Z</dcterms:modified>
</cp:coreProperties>
</file>