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<sst xmlns="http://schemas.openxmlformats.org/spreadsheetml/2006/main" count="729" uniqueCount="729">
  <si>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</si>
  <si>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</si>
  <si>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</si>
  <si>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</si>
  <si>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</si>
  <si>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</si>
  <si>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</si>
  <si>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</si>
  <si>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</si>
  <si>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</si>
  <si>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</si>
  <si>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</si>
  <si>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</si>
  <si>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Бисер "Магнифика"№12, вес 2г.</t>
  </si>
  <si>
    <t>Бисер "Магнифика"№12, вес 2г.</t>
  </si>
  <si>
    <t>10005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</si>
  <si>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</si>
  <si>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</si>
  <si>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</si>
  <si>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</si>
  <si>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</si>
  <si>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</si>
  <si>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</si>
  <si>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</si>
  <si>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</si>
  <si>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10006</t>
  </si>
  <si>
    <t>230.42</t>
  </si>
  <si>
    <t>Изображение</t>
  </si>
  <si>
    <t>Бисер "Магнифика"№12, вес 2г.</t>
  </si>
  <si>
    <t>230.42</t>
  </si>
  <si>
    <t>шт</t>
  </si>
  <si>
    <t>4</t>
  </si>
  <si>
    <t>Изображение</t>
  </si>
  <si>
    <t>Бисер "Магнифика"№12, вес 2г.</t>
  </si>
  <si>
    <t>Бисер "Магнифика"№12, вес 2г.</t>
  </si>
  <si>
    <t>10007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</si>
  <si>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</si>
  <si>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</si>
  <si>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</si>
  <si>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</si>
  <si>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</si>
  <si>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</si>
  <si>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</si>
  <si>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</si>
  <si>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</si>
  <si>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10008</t>
  </si>
  <si>
    <t>230.42</t>
  </si>
  <si>
    <t>Изображение</t>
  </si>
  <si>
    <t>Бисер "Магнифика"№12, вес 2г.</t>
  </si>
  <si>
    <t>230.42</t>
  </si>
  <si>
    <t>шт</t>
  </si>
  <si>
    <t>3</t>
  </si>
  <si>
    <t>Изображение</t>
  </si>
  <si>
    <t>Бисер "Магнифика"№12, вес 2г.</t>
  </si>
  <si>
    <t>Бисер "Магнифика"№12, вес 2г.</t>
  </si>
  <si>
    <t>10011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</si>
  <si>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</si>
  <si>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</si>
  <si>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</si>
  <si>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</si>
  <si>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</si>
  <si>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</si>
  <si>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</si>
  <si>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</si>
  <si>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</si>
  <si>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10018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</si>
  <si>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</si>
  <si>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</si>
  <si>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</si>
  <si>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</si>
  <si>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</si>
  <si>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</si>
  <si>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</si>
  <si>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</si>
  <si>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</si>
  <si>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10021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</si>
  <si>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</si>
  <si>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</si>
  <si>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</si>
  <si>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</si>
  <si>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</si>
  <si>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</si>
  <si>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</si>
  <si>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</si>
  <si>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</si>
  <si>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10030</t>
  </si>
  <si>
    <t>240.69</t>
  </si>
  <si>
    <t>Изображение</t>
  </si>
  <si>
    <t>Бисер "Магнифика"№12, вес 2г.</t>
  </si>
  <si>
    <t>240.69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</si>
  <si>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</si>
  <si>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</si>
  <si>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</si>
  <si>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</si>
  <si>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</si>
  <si>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10037</t>
  </si>
  <si>
    <t>240.69</t>
  </si>
  <si>
    <t>Изображение</t>
  </si>
  <si>
    <t>Бисер "Магнифика"№12, вес 2г.</t>
  </si>
  <si>
    <t>240.69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</si>
  <si>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</si>
  <si>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</si>
  <si>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</si>
  <si>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</si>
  <si>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</si>
  <si>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10045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</si>
  <si>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</si>
  <si>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</si>
  <si>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</si>
  <si>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</si>
  <si>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</si>
  <si>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</si>
  <si>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</si>
  <si>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</si>
  <si>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</si>
  <si>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10048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</si>
  <si>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</si>
  <si>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</si>
  <si>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</si>
  <si>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</si>
  <si>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</si>
  <si>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</si>
  <si>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</si>
  <si>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</si>
  <si>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</si>
  <si>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10051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</si>
  <si>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</si>
  <si>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</si>
  <si>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</si>
  <si>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</si>
  <si>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</si>
  <si>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</si>
  <si>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</si>
  <si>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</si>
  <si>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</si>
  <si>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10054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</si>
  <si>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</si>
  <si>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</si>
  <si>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</si>
  <si>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</si>
  <si>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</si>
  <si>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</si>
  <si>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</si>
  <si>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</si>
  <si>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</si>
  <si>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10055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</si>
  <si>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</si>
  <si>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</si>
  <si>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</si>
  <si>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</si>
  <si>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</si>
  <si>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</si>
  <si>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</si>
  <si>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</si>
  <si>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</si>
  <si>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10056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</si>
  <si>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</si>
  <si>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</si>
  <si>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</si>
  <si>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</si>
  <si>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</si>
  <si>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</si>
  <si>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</si>
  <si>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</si>
  <si>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</si>
  <si>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10058</t>
  </si>
  <si>
    <t>230.42</t>
  </si>
  <si>
    <t>Изображение</t>
  </si>
  <si>
    <t>Бисер "Магнифика"№12, вес 2г.</t>
  </si>
  <si>
    <t>230.42</t>
  </si>
  <si>
    <t>шт</t>
  </si>
  <si>
    <t>4</t>
  </si>
  <si>
    <t>Изображение</t>
  </si>
  <si>
    <t>Бисер "Магнифика"№12, вес 2г.</t>
  </si>
  <si>
    <t>Бисер "Магнифика"№12, вес 2г.</t>
  </si>
  <si>
    <t>10059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</si>
  <si>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</si>
  <si>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</si>
  <si>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</si>
  <si>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</si>
  <si>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</si>
  <si>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</si>
  <si>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</si>
  <si>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</si>
  <si>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</si>
  <si>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10060</t>
  </si>
  <si>
    <t>230.42</t>
  </si>
  <si>
    <t>Изображение</t>
  </si>
  <si>
    <t>Бисер "Магнифика"№12, вес 2г.</t>
  </si>
  <si>
    <t>230.42</t>
  </si>
  <si>
    <t>шт</t>
  </si>
  <si>
    <t>5</t>
  </si>
  <si>
    <t>Изображение</t>
  </si>
  <si>
    <t>Бисер "Магнифика"№12, вес 2г.</t>
  </si>
  <si>
    <t>Бисер "Магнифика"№12, вес 2г.</t>
  </si>
  <si>
    <t>10063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</si>
  <si>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</si>
  <si>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</si>
  <si>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</si>
  <si>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</si>
  <si>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</si>
  <si>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</si>
  <si>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</si>
  <si>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</si>
  <si>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</si>
  <si>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10065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</si>
  <si>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</si>
  <si>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</si>
  <si>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</si>
  <si>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</si>
  <si>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</si>
  <si>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</si>
  <si>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</si>
  <si>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</si>
  <si>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</si>
  <si>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10066</t>
  </si>
  <si>
    <t>230.42</t>
  </si>
  <si>
    <t>Изображение</t>
  </si>
  <si>
    <t>Бисер "Магнифика"№12, вес 2г.</t>
  </si>
  <si>
    <t>230.42</t>
  </si>
  <si>
    <t>шт</t>
  </si>
  <si>
    <t>3</t>
  </si>
  <si>
    <t>Изображение</t>
  </si>
  <si>
    <t>Бисер "Магнифика"№12, вес 2г.</t>
  </si>
  <si>
    <t>Бисер "Магнифика"№12, вес 2г.</t>
  </si>
  <si>
    <t>10067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</si>
  <si>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</si>
  <si>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</si>
  <si>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</si>
  <si>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</si>
  <si>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</si>
  <si>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</si>
  <si>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</si>
  <si>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</si>
  <si>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</si>
  <si>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10068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</si>
  <si>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</si>
  <si>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</si>
  <si>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</si>
  <si>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</si>
  <si>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</si>
  <si>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</si>
  <si>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</si>
  <si>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</si>
  <si>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</si>
  <si>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10070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</si>
  <si>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</si>
  <si>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</si>
  <si>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</si>
  <si>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</si>
  <si>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</si>
  <si>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</si>
  <si>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</si>
  <si>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</si>
  <si>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</si>
  <si>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10078</t>
  </si>
  <si>
    <t>240.69</t>
  </si>
  <si>
    <t>Изображение</t>
  </si>
  <si>
    <t>Бисер "Магнифика"№12, вес 2г.</t>
  </si>
  <si>
    <t>240.69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</si>
  <si>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</si>
  <si>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</si>
  <si>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</si>
  <si>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</si>
  <si>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</si>
  <si>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10080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</si>
  <si>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</si>
  <si>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</si>
  <si>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</si>
  <si>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</si>
  <si>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</si>
  <si>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</si>
  <si>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</si>
  <si>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</si>
  <si>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</si>
  <si>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10084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</si>
  <si>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</si>
  <si>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</si>
  <si>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</si>
  <si>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</si>
  <si>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</si>
  <si>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</si>
  <si>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</si>
  <si>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</si>
  <si>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</si>
  <si>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10086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</si>
  <si>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</si>
  <si>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</si>
  <si>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</si>
  <si>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</si>
  <si>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</si>
  <si>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</si>
  <si>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</si>
  <si>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</si>
  <si>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</si>
  <si>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10094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</si>
  <si>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</si>
  <si>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</si>
  <si>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</si>
  <si>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</si>
  <si>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</si>
  <si>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</si>
  <si>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</si>
  <si>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</si>
  <si>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</si>
  <si>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10095</t>
  </si>
  <si>
    <t>230.42</t>
  </si>
  <si>
    <t>Изображение</t>
  </si>
  <si>
    <t>Бисер "Магнифика"№12, вес 2г.</t>
  </si>
  <si>
    <t>230.42</t>
  </si>
  <si>
    <t>шт</t>
  </si>
  <si>
    <t>3</t>
  </si>
  <si>
    <t>Изображение</t>
  </si>
  <si>
    <t>Бисер "Магнифика"№12, вес 2г.</t>
  </si>
  <si>
    <t>Бисер "Магнифика"№12, вес 2г.</t>
  </si>
  <si>
    <t>10096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</si>
  <si>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</si>
  <si>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</si>
  <si>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</si>
  <si>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</si>
  <si>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</si>
  <si>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</si>
  <si>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</si>
  <si>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</si>
  <si>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</si>
  <si>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10097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</si>
  <si>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</si>
  <si>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</si>
  <si>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</si>
  <si>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</si>
  <si>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</si>
  <si>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</si>
  <si>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</si>
  <si>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</si>
  <si>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</si>
  <si>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10099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</si>
  <si>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</si>
  <si>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</si>
  <si>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</si>
  <si>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</si>
  <si>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</si>
  <si>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</si>
  <si>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</si>
  <si>
    <t>Бисер "Магнифика"№12, вес 2г.</t>
  </si>
  <si>
    <t>Бисер "Магнифика"№12, вес 2г.</t>
  </si>
  <si>
    <t>10101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</si>
  <si>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</si>
  <si>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</si>
  <si>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</si>
  <si>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</si>
  <si>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</si>
  <si>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</si>
  <si>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</si>
  <si>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</si>
  <si>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</si>
  <si>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10102</t>
  </si>
  <si>
    <t>230.42</t>
  </si>
  <si>
    <t>Изображение</t>
  </si>
  <si>
    <t>Бисер "Магнифика"№12, вес 2г.</t>
  </si>
  <si>
    <t>230.42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</si>
  <si>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</si>
  <si>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</si>
  <si>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</si>
  <si>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</si>
  <si>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</si>
  <si>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10103</t>
  </si>
  <si>
    <t>230.42</t>
  </si>
  <si>
    <t>Изображение</t>
  </si>
  <si>
    <t>Бисер "Магнифика"№12, вес 2г.</t>
  </si>
  <si>
    <t>230.42</t>
  </si>
  <si>
    <t>шт</t>
  </si>
  <si>
    <t>4</t>
  </si>
  <si>
    <t>Изображение</t>
  </si>
  <si>
    <t>Бисер "Магнифика"№12, вес 2г.</t>
  </si>
  <si>
    <t>Бисер "Магнифика"№12, вес 2г.</t>
  </si>
  <si>
    <t>10109</t>
  </si>
  <si>
    <t>240.69</t>
  </si>
  <si>
    <t>Изображение</t>
  </si>
  <si>
    <t>Бисер "Магнифика"№12, вес 2г.</t>
  </si>
  <si>
    <t>240.69</t>
  </si>
  <si>
    <t>шт</t>
  </si>
  <si>
    <t>1</t>
  </si>
  <si>
    <t>Изображение</t>
  </si>
  <si>
    <t>Бисер "Магнифика"№12, вес 2г.</t>
  </si>
  <si>
    <t>Бисер "Магнифика"№12, вес 2г.</t>
  </si>
  <si>
    <t>10110</t>
  </si>
  <si>
    <t>240.69</t>
  </si>
  <si>
    <t>Изображение</t>
  </si>
  <si>
    <t>Бисер "Магнифика"№12, вес 2г.</t>
  </si>
  <si>
    <t>240.69</t>
  </si>
  <si>
    <t>шт</t>
  </si>
  <si>
    <t>3</t>
  </si>
  <si>
    <t>Изображение</t>
  </si>
  <si>
    <t>Бисер "Магнифика"№12, вес 2г.</t>
  </si>
  <si>
    <t>Бисер "Магнифика"№12, вес 2г.</t>
  </si>
  <si>
    <t>10114</t>
  </si>
  <si>
    <t>230.42</t>
  </si>
  <si>
    <t>Изображение</t>
  </si>
  <si>
    <t>Бисер "Магнифика"№12, вес 2г.</t>
  </si>
  <si>
    <t>230.42</t>
  </si>
  <si>
    <t>шт</t>
  </si>
  <si>
    <t>3</t>
  </si>
  <si>
    <t>Изображение</t>
  </si>
  <si>
    <t>Бисер "Магнифика"№12, вес 2г.</t>
  </si>
  <si>
    <t>Бисер "Магнифика"№12, вес 2г.</t>
  </si>
  <si>
    <t>10015</t>
  </si>
  <si>
    <t>230.42</t>
  </si>
  <si>
    <t>Изображение</t>
  </si>
  <si>
    <t>Бисер "Магнифика"№12, вес 2г.</t>
  </si>
  <si>
    <t>230.42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</si>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</sst>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70/e70d22b1fb92045e96062d2558eeca93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cc/5cc4ae83fd38c2409f4cadec0bcd6b6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1c/51c2584bb294d17f42210a565994bb6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d3/dd341943eb1a34df86964e451e88696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b3/1b37ed2414d7a3316fe7651de0c71f38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6b/a6bf6ce1608afcdde6e94f570f2e67e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45/5454a2999d8ad00b687c063baf570525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37/f37ec859bd8dce051c3e03bb8cc751e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9b/e9b577acc9dfc17a60a1eda3d323c9e6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20/620e69a6fb6fbf0dfbf5b7dca17c6ed1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15c/15c6828709f1a213e47ad977a472f908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2c/e2c0a14aaf4495c09482b02b98665665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02/50218e0e301e80d48882b7ee299a4550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62/1629b9fd66f40b5e3a43a9646f848e6b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bc7/bc7de03cfaa2b46f0f98622e8bc5d097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2f/62ffb117207f0be3a5bd56df60060c8a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2c6/2c6dfb860f7f2f04394a598d9ca8e15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b22/b22e31977d06885b937639b7230a6240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ce/acedebff17c2ded9cad766ecf24870d4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e4/4e40d4e94bb8eb9dcc61d320b509f4e1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89a/89a174e238184469fcd4e531b035ed9b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3bd/3bd6b0b4f53d471656fbdc93ca27f656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3bc/3bc2b12e7698d4027268d71ca66af707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98d/98d3a8218bdb4796a10cf2c49248e636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36c/36c16e4cc25c21308ff0995a8d1fa146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c85/c85450350612231faeab94ffab8fddc8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7d2/7d2f3650202d6253b642520de5036f6f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79/17962733c39d97bbb4baa205f08b89e5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870/87036fbb931ab3f7347a718322d7e392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aa2/aa221d4c2d0c865b44ab36128379af9e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9ba/9ba701487e3258f661899f0bcbde8a26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59d/59d47d4d098f72b8546d8de3c1ad9992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c45/c452d7ea11a1c5255267bbcd9697a770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782/7821cdfd7cb50a893d697b790ba2bef9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0dc/0dcd6536b9f34e1efad3bc52254354d6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9ff/9ff707497d016ac13267cddac9430bee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9d6/9d699d043f4ac5142d9a464c2894e7e0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f72/f720546765e2065f2075625ced19fef1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e96/e96b1ce890244ef43e9cef9ef41aaaa6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4a1/4a1bcb93de8f499e2543d18691b6bc64.jpeg" TargetMode="External"/><Relationship Id="rId8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</hyperlinks>
  <pageMargins left="0.7" right="0.7" top="0.75" bottom="0.75" header="0.3" footer="0.3"/>
  <pageSetup orientation="portrait"/>
  <headerFooter alignWithMargins="0"/>
  <ignoredErrors>
    <ignoredError sqref="A1:I8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2020-08-07T10:57:50Z</dcterms:created>
  <dcterms:modified xsi:type="dcterms:W3CDTF">2020-08-07T10:57:50Z</dcterms:modified>
</cp:coreProperties>
</file>