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<sst xmlns="http://schemas.openxmlformats.org/spreadsheetml/2006/main" count="63" uniqueCount="63">
  <si>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</si>
  <si>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</si>
  <si>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</si>
  <si>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</si>
  <si>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</si>
  <si>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</si>
  <si>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</si>
  <si>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</si>
  <si>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</si>
  <si>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</si>
  <si>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</si>
  <si>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</si>
  <si>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</si>
  <si>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Глина FIMO basic самоотвердевающая натур. 500г</t>
  </si>
  <si>
    <t>Глина FIMO basic самоотвердевающая натур. 500г</t>
  </si>
  <si>
    <t>FIMO</t>
  </si>
  <si>
    <t>210.58</t>
  </si>
  <si>
    <t>Изображение</t>
  </si>
  <si>
    <t>Глина FIMO basic самоотвердевающая натур. 500г</t>
  </si>
  <si>
    <t>210.58</t>
  </si>
  <si>
    <t>шт</t>
  </si>
  <si>
    <t>1</t>
  </si>
  <si>
    <t>Изображение</t>
  </si>
  <si>
    <t>Полимерная глина Craft&amp;Clay CCH 1001 белый 250г</t>
  </si>
  <si>
    <t>Полимерная глина Craft&amp;Clay CCH 1001 белый 250г</t>
  </si>
  <si>
    <t>CCH 1001</t>
  </si>
  <si>
    <t>306.60</t>
  </si>
  <si>
    <t>Изображение</t>
  </si>
  <si>
    <t>Полимерная глина Craft&amp;Clay CCH 1001 белый 250г</t>
  </si>
  <si>
    <t>306.60</t>
  </si>
  <si>
    <t>шт</t>
  </si>
  <si>
    <t>1</t>
  </si>
  <si>
    <t>Изображение</t>
  </si>
  <si>
    <t>Полимерная глина Craft&amp;Clay CCH 1004 телесный светлый 250г</t>
  </si>
  <si>
    <t>Полимерная глина Craft&amp;Clay CCH 1004 телесный светлый 250г</t>
  </si>
  <si>
    <t>CCH 1004</t>
  </si>
  <si>
    <t>306.60</t>
  </si>
  <si>
    <t>Изображение</t>
  </si>
  <si>
    <t>Полимерная глина Craft&amp;Clay CCH 1004 телесный светлый 250г</t>
  </si>
  <si>
    <t>306.60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</si>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</sst>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2020-08-07T12:09:02Z</dcterms:created>
  <dcterms:modified xsi:type="dcterms:W3CDTF">2020-08-07T12:09:02Z</dcterms:modified>
</cp:coreProperties>
</file>