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<sst xmlns="http://schemas.openxmlformats.org/spreadsheetml/2006/main" count="27" uniqueCount="27">
  <si>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</si>
  <si>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</si>
  <si>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</si>
  <si>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</si>
  <si>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</si>
  <si>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</si>
  <si>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</si>
  <si>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</si>
  <si>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</si>
  <si>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</si>
  <si>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</si>
  <si>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</si>
  <si>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</si>
  <si>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Рисунок на канве «Конёк» 7802 "Йоркширский терьер"   29*39 см </t>
  </si>
  <si>
    <t>Рисунок на канве «Конёк» 7802 "Йоркширский терьер"   29*39 см </t>
  </si>
  <si>
    <t>7802_НИК</t>
  </si>
  <si>
    <t>225.00</t>
  </si>
  <si>
    <t>Изображение</t>
  </si>
  <si>
    <t>Рисунок на канве «Конёк» 7802 "Йоркширский терьер"   29*39 см </t>
  </si>
  <si>
    <t>225.00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</si>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</sst>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2020-08-07T12:09:02Z</dcterms:created>
  <dcterms:modified xsi:type="dcterms:W3CDTF">2020-08-07T12:09:02Z</dcterms:modified>
</cp:coreProperties>
</file>