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<sst xmlns="http://schemas.openxmlformats.org/spreadsheetml/2006/main" count="81" uniqueCount="81">
  <si>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</si>
  <si>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</si>
  <si>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</si>
  <si>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</si>
  <si>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</si>
  <si>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</si>
  <si>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</si>
  <si>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</si>
  <si>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</si>
  <si>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</si>
  <si>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</si>
  <si>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</si>
  <si>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</si>
  <si>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Пудра для эмалирования Efcolor 10 мл, 9370036 мальвы</t>
  </si>
  <si>
    <t>Пудра для эмалирования Efcolor 10 мл, 9370036 мальвы</t>
  </si>
  <si>
    <t>9370036</t>
  </si>
  <si>
    <t>71.33</t>
  </si>
  <si>
    <t>Изображение</t>
  </si>
  <si>
    <t>Пудра для эмалирования Efcolor 10 мл, 9370036 мальвы</t>
  </si>
  <si>
    <t>71.33</t>
  </si>
  <si>
    <t>шт</t>
  </si>
  <si>
    <t>2</t>
  </si>
  <si>
    <t>Изображение</t>
  </si>
  <si>
    <t>Пудра для эмалирования Efcolor 10 мл, 9370067 травянистый</t>
  </si>
  <si>
    <t>Пудра для эмалирования Efcolor 10 мл, 9370067 травянистый</t>
  </si>
  <si>
    <t>9370067</t>
  </si>
  <si>
    <t>71.33</t>
  </si>
  <si>
    <t>Изображение</t>
  </si>
  <si>
    <t>Пудра для эмалирования Efcolor 10 мл, 9370067 травянистый</t>
  </si>
  <si>
    <t>71.33</t>
  </si>
  <si>
    <t>шт</t>
  </si>
  <si>
    <t>1</t>
  </si>
  <si>
    <t>Изображение</t>
  </si>
  <si>
    <t>Пудра для эмалирования Efcolor 10 мл, 9370076 коньяк</t>
  </si>
  <si>
    <t>Пудра для эмалирования Efcolor 10 мл, 9370076 коньяк</t>
  </si>
  <si>
    <t>9370076</t>
  </si>
  <si>
    <t>71.33</t>
  </si>
  <si>
    <t>Изображение</t>
  </si>
  <si>
    <t>Пудра для эмалирования Efcolor 10 мл, 9370076 коньяк</t>
  </si>
  <si>
    <t>71.33</t>
  </si>
  <si>
    <t>шт</t>
  </si>
  <si>
    <t>2</t>
  </si>
  <si>
    <t>Изображение</t>
  </si>
  <si>
    <t>Пудра для эмалирования Efcolor 10 мл, 9370284 серый</t>
  </si>
  <si>
    <t>Пудра для эмалирования Efcolor 10 мл, 9370284 серый</t>
  </si>
  <si>
    <t>9370284</t>
  </si>
  <si>
    <t>107.00</t>
  </si>
  <si>
    <t>Изображение</t>
  </si>
  <si>
    <t>Пудра для эмалирования Efcolor 10 мл, 9370284 серый</t>
  </si>
  <si>
    <t>107.00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</si>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</sst>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b2/2b2fc8357bccd6e09d963e8551c78ac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de/4de7f8995a12aec62da2b91b01d17a3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a7/da7b86c4552b27c723ad9c9d5816197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64/5646af4b783d904bfe14585cac5d2a8b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2020-08-07T12:09:01Z</dcterms:created>
  <dcterms:modified xsi:type="dcterms:W3CDTF">2020-08-07T12:09:01Z</dcterms:modified>
</cp:coreProperties>
</file>