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<sst xmlns="http://schemas.openxmlformats.org/spreadsheetml/2006/main" count="315" uniqueCount="315">
  <si>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</si>
  <si>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</si>
  <si>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</si>
  <si>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</si>
  <si>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</si>
  <si>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</si>
  <si>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</si>
  <si>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</si>
  <si>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</si>
  <si>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</si>
  <si>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</si>
  <si>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</si>
  <si>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</si>
  <si>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Цветы MAGIC 4 HOBBY MG-F533, цв.оранж.</t>
  </si>
  <si>
    <t>Цветы MAGIC 4 HOBBY MG-F533, цв.оранж.</t>
  </si>
  <si>
    <t>MG-F533</t>
  </si>
  <si>
    <t>40.35</t>
  </si>
  <si>
    <t>Изображение</t>
  </si>
  <si>
    <t>Цветы MAGIC 4 HOBBY MG-F533, цв.оранж.</t>
  </si>
  <si>
    <t>40.35</t>
  </si>
  <si>
    <t>упак</t>
  </si>
  <si>
    <t>9</t>
  </si>
  <si>
    <t>Изображение</t>
  </si>
  <si>
    <t>Цветы MAGIC 4 HOBBY MG-FA526-08 цв. 7</t>
  </si>
  <si>
    <t>Цветы MAGIC 4 HOBBY MG-FA526-08 цв. 7</t>
  </si>
  <si>
    <t>MG-FA526-08</t>
  </si>
  <si>
    <t>48.78</t>
  </si>
  <si>
    <t>Изображение</t>
  </si>
  <si>
    <t>Цветы MAGIC 4 HOBBY MG-FA526-08 цв. 7</t>
  </si>
  <si>
    <t>48.78</t>
  </si>
  <si>
    <t>упак</t>
  </si>
  <si>
    <t>1</t>
  </si>
  <si>
    <t>Изображение</t>
  </si>
  <si>
    <t>Цветы MAGIC 4 HOBBY MG-FA526-09  цв. 2</t>
  </si>
  <si>
    <t>Цветы MAGIC 4 HOBBY MG-FA526-09  цв. 2</t>
  </si>
  <si>
    <t>MG-FA526-09.2</t>
  </si>
  <si>
    <t>75.66</t>
  </si>
  <si>
    <t>Изображение</t>
  </si>
  <si>
    <t>Цветы MAGIC 4 HOBBY MG-FA526-09  цв. 2</t>
  </si>
  <si>
    <t>75.66</t>
  </si>
  <si>
    <t>упак</t>
  </si>
  <si>
    <t>1</t>
  </si>
  <si>
    <t>Изображение</t>
  </si>
  <si>
    <t>Цветы MAGIC 4 HOBBY MG-FA526-10 цв. 1 голубой 39см</t>
  </si>
  <si>
    <t>Цветы MAGIC 4 HOBBY MG-FA526-10 цв. 1 голубой 39см</t>
  </si>
  <si>
    <t>MG FA526-10.1</t>
  </si>
  <si>
    <t>53.74</t>
  </si>
  <si>
    <t>Изображение</t>
  </si>
  <si>
    <t>Цветы MAGIC 4 HOBBY MG-FA526-10 цв. 1 голубой 39см</t>
  </si>
  <si>
    <t>53.74</t>
  </si>
  <si>
    <t>упак</t>
  </si>
  <si>
    <t>15</t>
  </si>
  <si>
    <t>Изображение</t>
  </si>
  <si>
    <t>Цветы MAGIC 4 HOBBY MG-FA72-01 цв. 1</t>
  </si>
  <si>
    <t>Цветы MAGIC 4 HOBBY MG-FA72-01 цв. 1</t>
  </si>
  <si>
    <t>MG-FA72-1.1</t>
  </si>
  <si>
    <t>75.66</t>
  </si>
  <si>
    <t>Изображение</t>
  </si>
  <si>
    <t>Цветы MAGIC 4 HOBBY MG-FA72-01 цв. 1</t>
  </si>
  <si>
    <t>75.66</t>
  </si>
  <si>
    <t>упак</t>
  </si>
  <si>
    <t>15</t>
  </si>
  <si>
    <t>Изображение</t>
  </si>
  <si>
    <t>Цветы MAGIC 4 HOBBY MG-FA72-01 цв. 2</t>
  </si>
  <si>
    <t>Цветы MAGIC 4 HOBBY MG-FA72-01 цв. 2</t>
  </si>
  <si>
    <t>MG-FA72-1.2</t>
  </si>
  <si>
    <t>75.66</t>
  </si>
  <si>
    <t>Изображение</t>
  </si>
  <si>
    <t>Цветы MAGIC 4 HOBBY MG-FA72-01 цв. 2</t>
  </si>
  <si>
    <t>75.66</t>
  </si>
  <si>
    <t>упак</t>
  </si>
  <si>
    <t>13</t>
  </si>
  <si>
    <t>Изображение</t>
  </si>
  <si>
    <t>Цветы MAGIC 4 HOBBY MG-FA72-01 цв. 7</t>
  </si>
  <si>
    <t>Цветы MAGIC 4 HOBBY MG-FA72-01 цв. 7</t>
  </si>
  <si>
    <t>MG-FA72-1.7</t>
  </si>
  <si>
    <t>75.66</t>
  </si>
  <si>
    <t>Изображение</t>
  </si>
  <si>
    <t>Цветы MAGIC 4 HOBBY MG-FA72-01 цв. 7</t>
  </si>
  <si>
    <t>75.66</t>
  </si>
  <si>
    <t>упак</t>
  </si>
  <si>
    <t>24</t>
  </si>
  <si>
    <t>Изображение</t>
  </si>
  <si>
    <t>Цветы MAGIC 4 HOBBY MG-FA72-2 цв. 3</t>
  </si>
  <si>
    <t>Цветы MAGIC 4 HOBBY MG-FA72-2 цв. 3</t>
  </si>
  <si>
    <t>MG-FA72-2.3</t>
  </si>
  <si>
    <t>57.98</t>
  </si>
  <si>
    <t>Изображение</t>
  </si>
  <si>
    <t>Цветы MAGIC 4 HOBBY MG-FA72-2 цв. 3</t>
  </si>
  <si>
    <t>57.98</t>
  </si>
  <si>
    <t>упак</t>
  </si>
  <si>
    <t>25</t>
  </si>
  <si>
    <t>Изображение</t>
  </si>
  <si>
    <t>Цветы MAGIC 4 HOBBY MG-FA72-2 цв.1 белый</t>
  </si>
  <si>
    <t>Цветы MAGIC 4 HOBBY MG-FA72-2 цв.1 белый</t>
  </si>
  <si>
    <t>MG-FA72-2.1</t>
  </si>
  <si>
    <t>57.98</t>
  </si>
  <si>
    <t>Изображение</t>
  </si>
  <si>
    <t>Цветы MAGIC 4 HOBBY MG-FA72-2 цв.1 белый</t>
  </si>
  <si>
    <t>57.98</t>
  </si>
  <si>
    <t>упак</t>
  </si>
  <si>
    <t>5</t>
  </si>
  <si>
    <t>Изображение</t>
  </si>
  <si>
    <t>Цветы MAGIC 4 HOBBY MG-FA72-2 цв.6</t>
  </si>
  <si>
    <t>Цветы MAGIC 4 HOBBY MG-FA72-2 цв.6</t>
  </si>
  <si>
    <t>MG-FA72-2.6</t>
  </si>
  <si>
    <t>57.98</t>
  </si>
  <si>
    <t>Изображение</t>
  </si>
  <si>
    <t>Цветы MAGIC 4 HOBBY MG-FA72-2 цв.6</t>
  </si>
  <si>
    <t>57.98</t>
  </si>
  <si>
    <t>упак</t>
  </si>
  <si>
    <t>8</t>
  </si>
  <si>
    <t>Изображение</t>
  </si>
  <si>
    <t>Цветы MAGIC 4 HOBBY MG-FA72-22  цв.1</t>
  </si>
  <si>
    <t>Цветы MAGIC 4 HOBBY MG-FA72-22  цв.1</t>
  </si>
  <si>
    <t>MG-FA72-22.1</t>
  </si>
  <si>
    <t>81.51</t>
  </si>
  <si>
    <t>Изображение</t>
  </si>
  <si>
    <t>Цветы MAGIC 4 HOBBY MG-FA72-22  цв.1</t>
  </si>
  <si>
    <t>81.51</t>
  </si>
  <si>
    <t>упак</t>
  </si>
  <si>
    <t>1</t>
  </si>
  <si>
    <t>Изображение</t>
  </si>
  <si>
    <t>Цветы MAGIC 4 HOBBY MG-FA73-05 цв. 7</t>
  </si>
  <si>
    <t>Цветы MAGIC 4 HOBBY MG-FA73-05 цв. 7</t>
  </si>
  <si>
    <t>MG-FA73-5.7</t>
  </si>
  <si>
    <t>65.56</t>
  </si>
  <si>
    <t>Изображение</t>
  </si>
  <si>
    <t>Цветы MAGIC 4 HOBBY MG-FA73-05 цв. 7</t>
  </si>
  <si>
    <t>65.56</t>
  </si>
  <si>
    <t>упак</t>
  </si>
  <si>
    <t>1</t>
  </si>
  <si>
    <t>Изображение</t>
  </si>
  <si>
    <t>Цветы MAGIC 4 HOBBY MG-FA73-05. цв.6</t>
  </si>
  <si>
    <t>Цветы MAGIC 4 HOBBY MG-FA73-05. цв.6</t>
  </si>
  <si>
    <t>MG-FA73-5.6</t>
  </si>
  <si>
    <t>65.58</t>
  </si>
  <si>
    <t>Изображение</t>
  </si>
  <si>
    <t>Цветы MAGIC 4 HOBBY MG-FA73-05. цв.6</t>
  </si>
  <si>
    <t>65.58</t>
  </si>
  <si>
    <t>упак</t>
  </si>
  <si>
    <t>1</t>
  </si>
  <si>
    <t>Изображение</t>
  </si>
  <si>
    <t>Цветы бумажные MAGIC HOBBY MG-PF101 цв.3 (уп.30шт)</t>
  </si>
  <si>
    <t>Цветы бумажные MAGIC HOBBY MG-PF101 цв.3 (уп.30шт)</t>
  </si>
  <si>
    <t>MG-PF101.3</t>
  </si>
  <si>
    <t>117.00</t>
  </si>
  <si>
    <t>Изображение</t>
  </si>
  <si>
    <t>Цветы бумажные MAGIC HOBBY MG-PF101 цв.3 (уп.30шт)</t>
  </si>
  <si>
    <t>117.00</t>
  </si>
  <si>
    <t>упак</t>
  </si>
  <si>
    <t>15</t>
  </si>
  <si>
    <t>Изображение</t>
  </si>
  <si>
    <t>Цветы бумажные MAGIC HOBBY MG-PF101 цв.4 (уп.30шт)</t>
  </si>
  <si>
    <t>Цветы бумажные MAGIC HOBBY MG-PF101 цв.4 (уп.30шт)</t>
  </si>
  <si>
    <t>MG-PF101.4</t>
  </si>
  <si>
    <t>117.00</t>
  </si>
  <si>
    <t>Изображение</t>
  </si>
  <si>
    <t>Цветы бумажные MAGIC HOBBY MG-PF101 цв.4 (уп.30шт)</t>
  </si>
  <si>
    <t>117.00</t>
  </si>
  <si>
    <t>упак</t>
  </si>
  <si>
    <t>24</t>
  </si>
  <si>
    <t>Изображение</t>
  </si>
  <si>
    <t>Цветы бумажные MAGIC HOBBY MG-PF101 цв.5 (уп.30шт)</t>
  </si>
  <si>
    <t>Цветы бумажные MAGIC HOBBY MG-PF101 цв.5 (уп.30шт)</t>
  </si>
  <si>
    <t>MG-PF101.5</t>
  </si>
  <si>
    <t>117.00</t>
  </si>
  <si>
    <t>Изображение</t>
  </si>
  <si>
    <t>Цветы бумажные MAGIC HOBBY MG-PF101 цв.5 (уп.30шт)</t>
  </si>
  <si>
    <t>117.00</t>
  </si>
  <si>
    <t>упак</t>
  </si>
  <si>
    <t>6</t>
  </si>
  <si>
    <t>Изображение</t>
  </si>
  <si>
    <t>Цветы бумажные MAGIC HOBBY MG-PF101 цв.7 (уп.30шт)</t>
  </si>
  <si>
    <t>Цветы бумажные MAGIC HOBBY MG-PF101 цв.7 (уп.30шт)</t>
  </si>
  <si>
    <t>MG-PF101.7</t>
  </si>
  <si>
    <t>117.00</t>
  </si>
  <si>
    <t>Изображение</t>
  </si>
  <si>
    <t>Цветы бумажные MAGIC HOBBY MG-PF101 цв.7 (уп.30шт)</t>
  </si>
  <si>
    <t>117.00</t>
  </si>
  <si>
    <t>упак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</si>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</sst>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72/872cca3f1f674255d98fa2e73b97b5b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f4/1f4661f96454e180f0d61dba0942e1be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4b/34b69c3e1714276ac095d01fdfa944d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42/d42e47bbee6f70c55b15a7f4d66e3d4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7c/c7c4a8498e1e4e62f02eb998e59590e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50d/50d110f48e971cfd01a09d5f56887feb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66/066b3313d95d4de357a3d8c5d0cf92a1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92/492b49309d9ef378749fd49abda0a69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9e/a9e2c09e5d697eed792f7ba7442a86ba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e2/6e26690ab275f09e1f309a1ebe4f1af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63/6633abcd386353671cd9f1e28bc92f2b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ea/0ea031dbe8af5dcaf8ea47f146521bed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94/b94c73909b75ab4064417f66deefcec9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20f/20f3c82833d1b57db0a55dc0d9dc738a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e7/1e79b6889fda8a27e3bb39eeee556b1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01/0013a29d9aa238d6e3bf692a5c25db4d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c8e/c8e0fc3ad015a2f32b2fc6906f68b06b.jp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2020-08-07T12:08:45Z</dcterms:created>
  <dcterms:modified xsi:type="dcterms:W3CDTF">2020-08-07T12:08:45Z</dcterms:modified>
</cp:coreProperties>
</file>