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<sst xmlns="http://schemas.openxmlformats.org/spreadsheetml/2006/main" count="117" uniqueCount="117">
  <si>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</si>
  <si>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</si>
  <si>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</si>
  <si>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</si>
  <si>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</si>
  <si>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</si>
  <si>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</si>
  <si>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</si>
  <si>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</si>
  <si>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</si>
  <si>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</si>
  <si>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</si>
  <si>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</si>
  <si>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Садовая миниатюра "Blumentag" FPT-01 Декоративные элементы "цветы" пластик 8 шт.№1</t>
  </si>
  <si>
    <t>Садовая миниатюра "Blumentag" FPT-01 Декоративные элементы "цветы" пластик 8 шт.№1</t>
  </si>
  <si>
    <t>FPT-01</t>
  </si>
  <si>
    <t>70.00</t>
  </si>
  <si>
    <t>Изображение</t>
  </si>
  <si>
    <t>Садовая миниатюра "Blumentag" FPT-01 Декоративные элементы "цветы" пластик 8 шт.№1</t>
  </si>
  <si>
    <t>70.00</t>
  </si>
  <si>
    <t>упак</t>
  </si>
  <si>
    <t>22</t>
  </si>
  <si>
    <t>Изображение</t>
  </si>
  <si>
    <t>Садовая миниатюра "Blumentag" FPT-01 Декоративные элементы "цветы" пластик 8 шт.№2</t>
  </si>
  <si>
    <t>Садовая миниатюра "Blumentag" FPT-01 Декоративные элементы "цветы" пластик 8 шт.№2</t>
  </si>
  <si>
    <t>FPT-01</t>
  </si>
  <si>
    <t>70.00</t>
  </si>
  <si>
    <t>Изображение</t>
  </si>
  <si>
    <t>Садовая миниатюра "Blumentag" FPT-01 Декоративные элементы "цветы" пластик 8 шт.№2</t>
  </si>
  <si>
    <t>70.00</t>
  </si>
  <si>
    <t>упак</t>
  </si>
  <si>
    <t>22</t>
  </si>
  <si>
    <t>Изображение</t>
  </si>
  <si>
    <t>Садовая миниатюра "Blumentag" FPT-02 Декоративные элементы "цветы" пластик 8 шт. MIX 1</t>
  </si>
  <si>
    <t>Садовая миниатюра "Blumentag" FPT-02 Декоративные элементы "цветы" пластик 8 шт. MIX 1</t>
  </si>
  <si>
    <t>FPT-02</t>
  </si>
  <si>
    <t>63.93</t>
  </si>
  <si>
    <t>Изображение</t>
  </si>
  <si>
    <t>Садовая миниатюра "Blumentag" FPT-02 Декоративные элементы "цветы" пластик 8 шт. MIX 1</t>
  </si>
  <si>
    <t>63.93</t>
  </si>
  <si>
    <t>упак</t>
  </si>
  <si>
    <t>13</t>
  </si>
  <si>
    <t>Изображение</t>
  </si>
  <si>
    <t>Садовая миниатюра "Blumentag" GPT-05 Декоративные элементы "веточки" пластик 4 шт.№1</t>
  </si>
  <si>
    <t>Садовая миниатюра "Blumentag" GPT-05 Декоративные элементы "веточки" пластик 4 шт.№1</t>
  </si>
  <si>
    <t>GPT-05</t>
  </si>
  <si>
    <t>40.70</t>
  </si>
  <si>
    <t>Изображение</t>
  </si>
  <si>
    <t>Садовая миниатюра "Blumentag" GPT-05 Декоративные элементы "веточки" пластик 4 шт.№1</t>
  </si>
  <si>
    <t>40.70</t>
  </si>
  <si>
    <t>упак</t>
  </si>
  <si>
    <t>27</t>
  </si>
  <si>
    <t>Изображение</t>
  </si>
  <si>
    <t>Садовая миниатюра "Blumentag" GPT-05 Декоративные элементы "веточки" пластик 4 шт.№3</t>
  </si>
  <si>
    <t>Садовая миниатюра "Blumentag" GPT-05 Декоративные элементы "веточки" пластик 4 шт.№3</t>
  </si>
  <si>
    <t>GPT-05</t>
  </si>
  <si>
    <t>40.70</t>
  </si>
  <si>
    <t>Изображение</t>
  </si>
  <si>
    <t>Садовая миниатюра "Blumentag" GPT-05 Декоративные элементы "веточки" пластик 4 шт.№3</t>
  </si>
  <si>
    <t>40.70</t>
  </si>
  <si>
    <t>упак</t>
  </si>
  <si>
    <t>24</t>
  </si>
  <si>
    <t>Изображение</t>
  </si>
  <si>
    <t>Садовая миниатюра "Blumentag" GPT-05 Декоративные элементы "веточки" пластик 4 шт.№4</t>
  </si>
  <si>
    <t>Садовая миниатюра "Blumentag" GPT-05 Декоративные элементы "веточки" пластик 4 шт.№4</t>
  </si>
  <si>
    <t>GPT-05</t>
  </si>
  <si>
    <t>40.70</t>
  </si>
  <si>
    <t>Изображение</t>
  </si>
  <si>
    <t>Садовая миниатюра "Blumentag" GPT-05 Декоративные элементы "веточки" пластик 4 шт.№4</t>
  </si>
  <si>
    <t>40.70</t>
  </si>
  <si>
    <t>упак</t>
  </si>
  <si>
    <t>26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</si>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</sst>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de/4de7c74f9ba50073ab3001d00fe08b8b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f1/0f1700429ef3d0c848d323c0e52b6e8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7c/97cdc721ef9b6a92f32c4bf29480d4c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9f/e9f4db18d6130c15a4ae00fb082be45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73/2737bf5690b6632781ba599955b14f44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0f/70f0fd0b825237e580212c5b02edc5bb.jp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2020-08-07T12:08:44Z</dcterms:created>
  <dcterms:modified xsi:type="dcterms:W3CDTF">2020-08-07T12:08:44Z</dcterms:modified>
</cp:coreProperties>
</file>