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<sst xmlns="http://schemas.openxmlformats.org/spreadsheetml/2006/main" count="45" uniqueCount="45">
  <si>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</si>
  <si>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</si>
  <si>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</si>
  <si>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</si>
  <si>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</si>
  <si>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</si>
  <si>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</si>
  <si>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</si>
  <si>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</si>
  <si>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</si>
  <si>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</si>
  <si>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</si>
  <si>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</si>
  <si>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Наполнитель для мягких игрушек и подушек "Рукоделие"  250 г</t>
  </si>
  <si>
    <t>Наполнитель для мягких игрушек и подушек "Рукоделие"  250 г</t>
  </si>
  <si>
    <t>SN-02/250</t>
  </si>
  <si>
    <t>165.00</t>
  </si>
  <si>
    <t>Изображение</t>
  </si>
  <si>
    <t>Наполнитель для мягких игрушек и подушек "Рукоделие"  250 г</t>
  </si>
  <si>
    <t>165.00</t>
  </si>
  <si>
    <t>шт</t>
  </si>
  <si>
    <t>92</t>
  </si>
  <si>
    <t>Изображение</t>
  </si>
  <si>
    <t>Наполнитель для мягких игрушек и подушек "Рукоделие" 100 г</t>
  </si>
  <si>
    <t>Наполнитель для мягких игрушек и подушек "Рукоделие" 100 г</t>
  </si>
  <si>
    <t>SN-01/100</t>
  </si>
  <si>
    <t>66.00</t>
  </si>
  <si>
    <t>Изображение</t>
  </si>
  <si>
    <t>Наполнитель для мягких игрушек и подушек "Рукоделие" 100 г</t>
  </si>
  <si>
    <t>66.00</t>
  </si>
  <si>
    <t>шт</t>
  </si>
  <si>
    <t>84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</si>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</sst>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e7/0e7a38e3672ff3eb464a01680b660f2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24/f247829c4c15ee8905a341fd367c4107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2020-08-07T12:08:14Z</dcterms:created>
  <dcterms:modified xsi:type="dcterms:W3CDTF">2020-08-07T12:08:14Z</dcterms:modified>
</cp:coreProperties>
</file>