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<sst xmlns="http://schemas.openxmlformats.org/spreadsheetml/2006/main" count="45" uniqueCount="45">
  <si>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</si>
  <si>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</si>
  <si>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</si>
  <si>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</si>
  <si>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</si>
  <si>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</si>
  <si>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</si>
  <si>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</si>
  <si>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</si>
  <si>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</si>
  <si>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</si>
  <si>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</si>
  <si>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</si>
  <si>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Садовая миниатюра "Blumentag" MET-009 "беседка" металл 9 х 15 х 4 см</t>
  </si>
  <si>
    <t>Садовая миниатюра "Blumentag" MET-009 "беседка" металл 9 х 15 х 4 см</t>
  </si>
  <si>
    <t>MET-009</t>
  </si>
  <si>
    <t>129.93</t>
  </si>
  <si>
    <t>Изображение</t>
  </si>
  <si>
    <t>Садовая миниатюра "Blumentag" MET-009 "беседка" металл 9 х 15 х 4 см</t>
  </si>
  <si>
    <t>129.93</t>
  </si>
  <si>
    <t>шт</t>
  </si>
  <si>
    <t>1</t>
  </si>
  <si>
    <t>Изображение</t>
  </si>
  <si>
    <t>Садовая миниатюра "Blumentag" MET-044 "беседка" металл 8,2 х 4 х 15 см</t>
  </si>
  <si>
    <t>Садовая миниатюра "Blumentag" MET-044 "беседка" металл 8,2 х 4 х 15 см</t>
  </si>
  <si>
    <t>MET-044</t>
  </si>
  <si>
    <t>99.43</t>
  </si>
  <si>
    <t>Изображение</t>
  </si>
  <si>
    <t>Садовая миниатюра "Blumentag" MET-044 "беседка" металл 8,2 х 4 х 15 см</t>
  </si>
  <si>
    <t>99.43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</si>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</sst>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c64/c64b5c05b485aeade2264bff020d0d95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227/22708235db43b70f66e4d37b7a7a612e.jpg" TargetMode="External"/><Relationship Id="rId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</hyperlinks>
  <pageMargins left="0.7" right="0.7" top="0.75" bottom="0.75" header="0.3" footer="0.3"/>
  <pageSetup orientation="portrait"/>
  <headerFooter alignWithMargins="0"/>
  <ignoredErrors>
    <ignoredError sqref="A1:I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2020-08-07T12:08:14Z</dcterms:created>
  <dcterms:modified xsi:type="dcterms:W3CDTF">2020-08-07T12:08:14Z</dcterms:modified>
</cp:coreProperties>
</file>