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<sst xmlns="http://schemas.openxmlformats.org/spreadsheetml/2006/main" count="45" uniqueCount="45">
  <si>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</si>
  <si>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</si>
  <si>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</si>
  <si>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</si>
  <si>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</si>
  <si>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</si>
  <si>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</si>
  <si>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</si>
  <si>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</si>
  <si>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</si>
  <si>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</si>
  <si>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</si>
  <si>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</si>
  <si>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Шпули металлические стандартные Aurora AU-1102M, в блистере 5 шт.</t>
  </si>
  <si>
    <t>Шпули металлические стандартные Aurora AU-1102M, в блистере 5 шт.</t>
  </si>
  <si>
    <t>AU-1102M</t>
  </si>
  <si>
    <t>87.53</t>
  </si>
  <si>
    <t>Изображение</t>
  </si>
  <si>
    <t>Шпули металлические стандартные Aurora AU-1102M, в блистере 5 шт.</t>
  </si>
  <si>
    <t>87.53</t>
  </si>
  <si>
    <t>шт</t>
  </si>
  <si>
    <t>9</t>
  </si>
  <si>
    <t>Изображение</t>
  </si>
  <si>
    <t>Шпули пластиковые стандартные Aurora AU-1103, в блистере 5 шт.</t>
  </si>
  <si>
    <t>Шпули пластиковые стандартные Aurora AU-1103, в блистере 5 шт.</t>
  </si>
  <si>
    <t>AU-1103</t>
  </si>
  <si>
    <t>119.36</t>
  </si>
  <si>
    <t>Изображение</t>
  </si>
  <si>
    <t>Шпули пластиковые стандартные Aurora AU-1103, в блистере 5 шт.</t>
  </si>
  <si>
    <t>119.36</t>
  </si>
  <si>
    <t>шт</t>
  </si>
  <si>
    <t>9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</si>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</sst>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520600</xdr:colOff>
      <xdr:row>7</xdr:row>
      <xdr:rowOff>7600</xdr:rowOff>
    </xdr:from>
    <xdr:to>
      <xdr:col>3</xdr:col>
      <xdr:colOff>1759400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501600</xdr:colOff>
      <xdr:row>9</xdr:row>
      <xdr:rowOff>7600</xdr:rowOff>
    </xdr:from>
    <xdr:to>
      <xdr:col>3</xdr:col>
      <xdr:colOff>1778400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2d0/2d02418d36aca2e9bf7bca9e23208b3a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2ac/2acf0fb7fb6b8f25f7749d23c209c313.jpg" TargetMode="External"/><Relationship Id="rId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2020-08-07T12:07:45Z</dcterms:created>
  <dcterms:modified xsi:type="dcterms:W3CDTF">2020-08-07T12:07:45Z</dcterms:modified>
</cp:coreProperties>
</file>