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<sst xmlns="http://schemas.openxmlformats.org/spreadsheetml/2006/main" count="45" uniqueCount="45">
  <si>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</si>
  <si>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</si>
  <si>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</si>
  <si>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</si>
  <si>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</si>
  <si>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</si>
  <si>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</si>
  <si>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</si>
  <si>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</si>
  <si>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</si>
  <si>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</si>
  <si>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</si>
  <si>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</si>
  <si>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Пряжка Фастекс 20 мм Hobby&amp;Pro 2шт</t>
  </si>
  <si>
    <t>Пряжка Фастекс 20 мм Hobby&amp;Pro 2шт</t>
  </si>
  <si>
    <t>7720043</t>
  </si>
  <si>
    <t>53.70</t>
  </si>
  <si>
    <t>Изображение</t>
  </si>
  <si>
    <t>Пряжка Фастекс 20 мм Hobby&amp;Pro 2шт</t>
  </si>
  <si>
    <t>53.70</t>
  </si>
  <si>
    <t>шт</t>
  </si>
  <si>
    <t>7</t>
  </si>
  <si>
    <t>Изображение</t>
  </si>
  <si>
    <t>Пряжка Фастекс 25 мм Hobby&amp;Pro 1шт 0323-0040 черн</t>
  </si>
  <si>
    <t>Пряжка Фастекс 25 мм Hobby&amp;Pro 1шт 0323-0040 черн</t>
  </si>
  <si>
    <t>7716198</t>
  </si>
  <si>
    <t>42.79</t>
  </si>
  <si>
    <t>Изображение</t>
  </si>
  <si>
    <t>Пряжка Фастекс 25 мм Hobby&amp;Pro 1шт 0323-0040 черн</t>
  </si>
  <si>
    <t>42.79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</si>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</sst>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980400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66/9661f39e6320cf78ea4c23d3c8b2532e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8b/e8b74595a3e8f9f3c06165b481e7c473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77.8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2020-08-07T12:07:44Z</dcterms:created>
  <dcterms:modified xsi:type="dcterms:W3CDTF">2020-08-07T12:07:44Z</dcterms:modified>
</cp:coreProperties>
</file>