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<sst xmlns="http://schemas.openxmlformats.org/spreadsheetml/2006/main" count="45" uniqueCount="45">
  <si>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</si>
  <si>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</si>
  <si>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</si>
  <si>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</si>
  <si>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</si>
  <si>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</si>
  <si>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</si>
  <si>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</si>
  <si>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</si>
  <si>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</si>
  <si>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</si>
  <si>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</si>
  <si>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</si>
  <si>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Вешалочные петли для одежды (металл) "Gamma" TF-07 в блистере 3 шт</t>
  </si>
  <si>
    <t>Вешалочные петли для одежды (металл) "Gamma" TF-07 в блистере 3 шт</t>
  </si>
  <si>
    <t>TF-07                    </t>
  </si>
  <si>
    <t>43.20</t>
  </si>
  <si>
    <t>Изображение</t>
  </si>
  <si>
    <t>Вешалочные петли для одежды (металл) "Gamma" TF-07 в блистере 3 шт</t>
  </si>
  <si>
    <t>43.20</t>
  </si>
  <si>
    <t>шт</t>
  </si>
  <si>
    <t>31</t>
  </si>
  <si>
    <t>Изображение</t>
  </si>
  <si>
    <t>Шубная вешалка 3 шт в блистере Gamma TF-05 </t>
  </si>
  <si>
    <t>Шубная вешалка 3 шт в блистере Gamma TF-05 </t>
  </si>
  <si>
    <t>TF-05</t>
  </si>
  <si>
    <t>43.50</t>
  </si>
  <si>
    <t>Изображение</t>
  </si>
  <si>
    <t>Шубная вешалка 3 шт в блистере Gamma TF-05 </t>
  </si>
  <si>
    <t>43.50</t>
  </si>
  <si>
    <t>шт</t>
  </si>
  <si>
    <t>36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</si>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</sst>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756200</xdr:colOff>
      <xdr:row>7</xdr:row>
      <xdr:rowOff>7600</xdr:rowOff>
    </xdr:from>
    <xdr:to>
      <xdr:col>3</xdr:col>
      <xdr:colOff>1523800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9</xdr:row>
      <xdr:rowOff>7600</xdr:rowOff>
    </xdr:from>
    <xdr:to>
      <xdr:col>3</xdr:col>
      <xdr:colOff>1516200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899/8996da3b2c3417178e84101e1fd1602f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bbf/bbf3c243ea745139388876efe760862e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2020-08-07T12:07:41Z</dcterms:created>
  <dcterms:modified xsi:type="dcterms:W3CDTF">2020-08-07T12:07:41Z</dcterms:modified>
</cp:coreProperties>
</file>