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<sst xmlns="http://schemas.openxmlformats.org/spreadsheetml/2006/main" count="99" uniqueCount="99">
  <si>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</si>
  <si>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</si>
  <si>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</si>
  <si>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</si>
  <si>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</si>
  <si>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</si>
  <si>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</si>
  <si>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</si>
  <si>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</si>
  <si>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</si>
  <si>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</si>
  <si>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</si>
  <si>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</si>
  <si>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Основа для сережек, серебро 925, диам.10мм, 2шт. </t>
  </si>
  <si>
    <t>Основа для сережек, серебро 925, диам.10мм, 2шт. </t>
  </si>
  <si>
    <t>2000139</t>
  </si>
  <si>
    <t>275.07</t>
  </si>
  <si>
    <t>Изображение</t>
  </si>
  <si>
    <t>Основа для сережек, серебро 925, диам.10мм, 2шт. </t>
  </si>
  <si>
    <t>275.07</t>
  </si>
  <si>
    <t>шт</t>
  </si>
  <si>
    <t>4</t>
  </si>
  <si>
    <t>Изображение</t>
  </si>
  <si>
    <t>Основа для сережек, серебро 925, диам.13мм, 2шт. </t>
  </si>
  <si>
    <t>Основа для сережек, серебро 925, диам.13мм, 2шт. </t>
  </si>
  <si>
    <t>2000138</t>
  </si>
  <si>
    <t>397.91</t>
  </si>
  <si>
    <t>Изображение</t>
  </si>
  <si>
    <t>Основа для сережек, серебро 925, диам.13мм, 2шт. </t>
  </si>
  <si>
    <t>397.91</t>
  </si>
  <si>
    <t>шт</t>
  </si>
  <si>
    <t>6</t>
  </si>
  <si>
    <t>Изображение</t>
  </si>
  <si>
    <t>Основа для сережек, серебро 925, диам.13мм, 2шт. </t>
  </si>
  <si>
    <t>Основа для сережек, серебро 925, диам.13мм, 2шт. </t>
  </si>
  <si>
    <t>2000131</t>
  </si>
  <si>
    <t>800.14</t>
  </si>
  <si>
    <t>Изображение</t>
  </si>
  <si>
    <t>Основа для сережек, серебро 925, диам.13мм, 2шт. </t>
  </si>
  <si>
    <t>800.14</t>
  </si>
  <si>
    <t>шт</t>
  </si>
  <si>
    <t>5</t>
  </si>
  <si>
    <t>Изображение</t>
  </si>
  <si>
    <t>Основа для сережек, серебро 925, диам.13мм, 2шт. </t>
  </si>
  <si>
    <t>Основа для сережек, серебро 925, диам.13мм, 2шт. </t>
  </si>
  <si>
    <t>2000130</t>
  </si>
  <si>
    <t>704.12</t>
  </si>
  <si>
    <t>Изображение</t>
  </si>
  <si>
    <t>Основа для сережек, серебро 925, диам.13мм, 2шт. </t>
  </si>
  <si>
    <t>704.12</t>
  </si>
  <si>
    <t>шт</t>
  </si>
  <si>
    <t>6</t>
  </si>
  <si>
    <t>Изображение</t>
  </si>
  <si>
    <t>Основа для сережек, серебро 925, диам.16мм, 2шт. </t>
  </si>
  <si>
    <t>Основа для сережек, серебро 925, диам.16мм, 2шт. </t>
  </si>
  <si>
    <t>2000129</t>
  </si>
  <si>
    <t>397.91</t>
  </si>
  <si>
    <t>Изображение</t>
  </si>
  <si>
    <t>Основа для сережек, серебро 925, диам.16мм, 2шт. </t>
  </si>
  <si>
    <t>397.91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</si>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</sst>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573800</xdr:colOff>
      <xdr:row>7</xdr:row>
      <xdr:rowOff>7600</xdr:rowOff>
    </xdr:from>
    <xdr:to>
      <xdr:col>3</xdr:col>
      <xdr:colOff>1706200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589000</xdr:colOff>
      <xdr:row>9</xdr:row>
      <xdr:rowOff>7600</xdr:rowOff>
    </xdr:from>
    <xdr:to>
      <xdr:col>3</xdr:col>
      <xdr:colOff>1691000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577600</xdr:colOff>
      <xdr:row>11</xdr:row>
      <xdr:rowOff>7600</xdr:rowOff>
    </xdr:from>
    <xdr:to>
      <xdr:col>3</xdr:col>
      <xdr:colOff>1702400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13</xdr:row>
      <xdr:rowOff>7600</xdr:rowOff>
    </xdr:from>
    <xdr:to>
      <xdr:col>3</xdr:col>
      <xdr:colOff>1736600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50/050436c8a7bccbd6014977f5375a222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2f/e2f85f36bb8d875cf58528a82f7cf69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37/837ebf4affd3149454f7fbe36452912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31/4312b364e6c615193a54ea22ac6e4330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1c/91c2546ecbf781c3e70a04e400ca97ab.jp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2020-08-07T12:07:33Z</dcterms:created>
  <dcterms:modified xsi:type="dcterms:W3CDTF">2020-08-07T12:07:33Z</dcterms:modified>
</cp:coreProperties>
</file>