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<sst xmlns="http://schemas.openxmlformats.org/spreadsheetml/2006/main" count="1215" uniqueCount="1215">
  <si>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</si>
  <si>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</si>
  <si>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</si>
  <si>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</si>
  <si>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</si>
  <si>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</si>
  <si>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</si>
  <si>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</si>
  <si>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</si>
  <si>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</si>
  <si>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</si>
  <si>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</si>
  <si>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</si>
  <si>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Стразы пришивные, акриловые, 10мм, 15шт/упак (круглые) Астра N1 красный</t>
  </si>
  <si>
    <t>Стразы пришивные, акриловые, 10мм, 15шт/упак (круглые) Астра N1 красный</t>
  </si>
  <si>
    <t>7725948</t>
  </si>
  <si>
    <t>49.65</t>
  </si>
  <si>
    <t>Изображение</t>
  </si>
  <si>
    <t>Стразы пришивные, акриловые, 10мм, 15шт/упак (круглые) Астра N1 красный</t>
  </si>
  <si>
    <t>49.65</t>
  </si>
  <si>
    <t>упак</t>
  </si>
  <si>
    <t>20</t>
  </si>
  <si>
    <t>Изображение</t>
  </si>
  <si>
    <t>Стразы пришивные, акриловые, 10мм, 15шт/упак (круглые) Астра N48 черный</t>
  </si>
  <si>
    <t>Стразы пришивные, акриловые, 10мм, 15шт/упак (круглые) Астра N48 черный</t>
  </si>
  <si>
    <t>7725948</t>
  </si>
  <si>
    <t>49.65</t>
  </si>
  <si>
    <t>Изображение</t>
  </si>
  <si>
    <t>Стразы пришивные, акриловые, 10мм, 15шт/упак (круглые) Астра N48 черный</t>
  </si>
  <si>
    <t>49.65</t>
  </si>
  <si>
    <t>упак</t>
  </si>
  <si>
    <t>20</t>
  </si>
  <si>
    <t>Изображение</t>
  </si>
  <si>
    <t>Стразы пришивные, акриловые, 10мм, 15шт/упак (круглые) Астра NAB20 прозрачный АВ</t>
  </si>
  <si>
    <t>Стразы пришивные, акриловые, 10мм, 15шт/упак (круглые) Астра NAB20 прозрачный АВ</t>
  </si>
  <si>
    <t>7725948</t>
  </si>
  <si>
    <t>49.65</t>
  </si>
  <si>
    <t>Изображение</t>
  </si>
  <si>
    <t>Стразы пришивные, акриловые, 10мм, 15шт/упак (круглые) Астра NAB20 прозрачный АВ</t>
  </si>
  <si>
    <t>49.65</t>
  </si>
  <si>
    <t>упак</t>
  </si>
  <si>
    <t>13</t>
  </si>
  <si>
    <t>Изображение</t>
  </si>
  <si>
    <t>Стразы пришивные, акриловые, 10мм, 15шт/упак (круглые) Астра NAB50 белый АВ</t>
  </si>
  <si>
    <t>Стразы пришивные, акриловые, 10мм, 15шт/упак (круглые) Астра NAB50 белый АВ</t>
  </si>
  <si>
    <t>7725948</t>
  </si>
  <si>
    <t>49.65</t>
  </si>
  <si>
    <t>Изображение</t>
  </si>
  <si>
    <t>Стразы пришивные, акриловые, 10мм, 15шт/упак (круглые) Астра NAB50 белый АВ</t>
  </si>
  <si>
    <t>49.65</t>
  </si>
  <si>
    <t>упак</t>
  </si>
  <si>
    <t>16</t>
  </si>
  <si>
    <t>Изображение</t>
  </si>
  <si>
    <t>Стразы пришивные, акриловые, 6,5мм, 25шт/упак (круглые) Астра 03 св.розовый</t>
  </si>
  <si>
    <t>Стразы пришивные, акриловые, 6,5мм, 25шт/упак (круглые) Астра 03 св.розовый</t>
  </si>
  <si>
    <t>7701643</t>
  </si>
  <si>
    <t>43.40</t>
  </si>
  <si>
    <t>Изображение</t>
  </si>
  <si>
    <t>Стразы пришивные, акриловые, 6,5мм, 25шт/упак (круглые) Астра 03 св.розовый</t>
  </si>
  <si>
    <t>43.40</t>
  </si>
  <si>
    <t>упак</t>
  </si>
  <si>
    <t>13</t>
  </si>
  <si>
    <t>Изображение</t>
  </si>
  <si>
    <t>Стразы пришивные, акриловые, 6,5мм, 25шт/упак (круглые) Астра 07 ультрамарин</t>
  </si>
  <si>
    <t>Стразы пришивные, акриловые, 6,5мм, 25шт/упак (круглые) Астра 07 ультрамарин</t>
  </si>
  <si>
    <t>7701643</t>
  </si>
  <si>
    <t>43.40</t>
  </si>
  <si>
    <t>Изображение</t>
  </si>
  <si>
    <t>Стразы пришивные, акриловые, 6,5мм, 25шт/упак (круглые) Астра 07 ультрамарин</t>
  </si>
  <si>
    <t>43.40</t>
  </si>
  <si>
    <t>упак</t>
  </si>
  <si>
    <t>4</t>
  </si>
  <si>
    <t>Изображение</t>
  </si>
  <si>
    <t>Стразы пришивные, акриловые, 6,5мм, 25шт/упак (круглые) Астра 24 фиолетовый</t>
  </si>
  <si>
    <t>Стразы пришивные, акриловые, 6,5мм, 25шт/упак (круглые) Астра 24 фиолетовый</t>
  </si>
  <si>
    <t>7701643</t>
  </si>
  <si>
    <t>38.23</t>
  </si>
  <si>
    <t>Изображение</t>
  </si>
  <si>
    <t>Стразы пришивные, акриловые, 6,5мм, 25шт/упак (круглые) Астра 24 фиолетовый</t>
  </si>
  <si>
    <t>38.23</t>
  </si>
  <si>
    <t>упак</t>
  </si>
  <si>
    <t>5</t>
  </si>
  <si>
    <t>Изображение</t>
  </si>
  <si>
    <t>Стразы пришивные, акриловые, 6,5мм, 25шт/упак (круглые) Астра 38 рубин</t>
  </si>
  <si>
    <t>Стразы пришивные, акриловые, 6,5мм, 25шт/упак (круглые) Астра 38 рубин</t>
  </si>
  <si>
    <t>7701643</t>
  </si>
  <si>
    <t>38.23</t>
  </si>
  <si>
    <t>Изображение</t>
  </si>
  <si>
    <t>Стразы пришивные, акриловые, 6,5мм, 25шт/упак (круглые) Астра 38 рубин</t>
  </si>
  <si>
    <t>38.23</t>
  </si>
  <si>
    <t>упак</t>
  </si>
  <si>
    <t>3</t>
  </si>
  <si>
    <t>Изображение</t>
  </si>
  <si>
    <t>Стразы пришивные, акриловые, 6*10мм, 18шт/упак (капля) Астра 02 фуксия</t>
  </si>
  <si>
    <t>Стразы пришивные, акриловые, 6*10мм, 18шт/упак (капля) Астра 02 фуксия</t>
  </si>
  <si>
    <t>7701654</t>
  </si>
  <si>
    <t>49.65</t>
  </si>
  <si>
    <t>Изображение</t>
  </si>
  <si>
    <t>Стразы пришивные, акриловые, 6*10мм, 18шт/упак (капля) Астра 02 фуксия</t>
  </si>
  <si>
    <t>49.65</t>
  </si>
  <si>
    <t>упак</t>
  </si>
  <si>
    <t>18</t>
  </si>
  <si>
    <t>Изображение</t>
  </si>
  <si>
    <t>Стразы пришивные, акриловые, 6*10мм, 18шт/упак (капля) Астра 03 св.розовый</t>
  </si>
  <si>
    <t>Стразы пришивные, акриловые, 6*10мм, 18шт/упак (капля) Астра 03 св.розовый</t>
  </si>
  <si>
    <t>7701654</t>
  </si>
  <si>
    <t>49.65</t>
  </si>
  <si>
    <t>Изображение</t>
  </si>
  <si>
    <t>Стразы пришивные, акриловые, 6*10мм, 18шт/упак (капля) Астра 03 св.розовый</t>
  </si>
  <si>
    <t>49.65</t>
  </si>
  <si>
    <t>упак</t>
  </si>
  <si>
    <t>16</t>
  </si>
  <si>
    <t>Изображение</t>
  </si>
  <si>
    <t>Стразы пришивные, акриловые, 6*10мм, 18шт/упак (капля) Астра 13 медный</t>
  </si>
  <si>
    <t>Стразы пришивные, акриловые, 6*10мм, 18шт/упак (капля) Астра 13 медный</t>
  </si>
  <si>
    <t>7701654</t>
  </si>
  <si>
    <t>49.65</t>
  </si>
  <si>
    <t>Изображение</t>
  </si>
  <si>
    <t>Стразы пришивные, акриловые, 6*10мм, 18шт/упак (капля) Астра 13 медный</t>
  </si>
  <si>
    <t>49.65</t>
  </si>
  <si>
    <t>упак</t>
  </si>
  <si>
    <t>19</t>
  </si>
  <si>
    <t>Изображение</t>
  </si>
  <si>
    <t>Стразы пришивные, акриловые, 6*10мм, 18шт/упак (капля) Астра 22 т.пурпур</t>
  </si>
  <si>
    <t>Стразы пришивные, акриловые, 6*10мм, 18шт/упак (капля) Астра 22 т.пурпур</t>
  </si>
  <si>
    <t>7701654</t>
  </si>
  <si>
    <t>49.65</t>
  </si>
  <si>
    <t>Изображение</t>
  </si>
  <si>
    <t>Стразы пришивные, акриловые, 6*10мм, 18шт/упак (капля) Астра 22 т.пурпур</t>
  </si>
  <si>
    <t>49.65</t>
  </si>
  <si>
    <t>упак</t>
  </si>
  <si>
    <t>18</t>
  </si>
  <si>
    <t>Изображение</t>
  </si>
  <si>
    <t>Стразы пришивные, акриловые, 6*10мм, 18шт/упак (капля) Астра 32 голубой</t>
  </si>
  <si>
    <t>Стразы пришивные, акриловые, 6*10мм, 18шт/упак (капля) Астра 32 голубой</t>
  </si>
  <si>
    <t>7701654</t>
  </si>
  <si>
    <t>49.65</t>
  </si>
  <si>
    <t>Изображение</t>
  </si>
  <si>
    <t>Стразы пришивные, акриловые, 6*10мм, 18шт/упак (капля) Астра 32 голубой</t>
  </si>
  <si>
    <t>49.65</t>
  </si>
  <si>
    <t>упак</t>
  </si>
  <si>
    <t>18</t>
  </si>
  <si>
    <t>Изображение</t>
  </si>
  <si>
    <t>Стразы пришивные, акриловые, 6*10мм, 18шт/упак (капля) Астра 36 графит</t>
  </si>
  <si>
    <t>Стразы пришивные, акриловые, 6*10мм, 18шт/упак (капля) Астра 36 графит</t>
  </si>
  <si>
    <t>7701654</t>
  </si>
  <si>
    <t>49.65</t>
  </si>
  <si>
    <t>Изображение</t>
  </si>
  <si>
    <t>Стразы пришивные, акриловые, 6*10мм, 18шт/упак (капля) Астра 36 графит</t>
  </si>
  <si>
    <t>49.65</t>
  </si>
  <si>
    <t>упак</t>
  </si>
  <si>
    <t>20</t>
  </si>
  <si>
    <t>Изображение</t>
  </si>
  <si>
    <t>Стразы пришивные, акриловые, 6*10мм, 18шт/упак (капля) Астра 38 рубин</t>
  </si>
  <si>
    <t>Стразы пришивные, акриловые, 6*10мм, 18шт/упак (капля) Астра 38 рубин</t>
  </si>
  <si>
    <t>7701654</t>
  </si>
  <si>
    <t>49.65</t>
  </si>
  <si>
    <t>Изображение</t>
  </si>
  <si>
    <t>Стразы пришивные, акриловые, 6*10мм, 18шт/упак (капля) Астра 38 рубин</t>
  </si>
  <si>
    <t>49.65</t>
  </si>
  <si>
    <t>упак</t>
  </si>
  <si>
    <t>20</t>
  </si>
  <si>
    <t>Изображение</t>
  </si>
  <si>
    <t>Стразы пришивные, акриловые, 6*10мм, 18шт/упак (капля) Астра N38 прозрачный</t>
  </si>
  <si>
    <t>Стразы пришивные, акриловые, 6*10мм, 18шт/упак (капля) Астра N38 прозрачный</t>
  </si>
  <si>
    <t>7701654</t>
  </si>
  <si>
    <t>49.65</t>
  </si>
  <si>
    <t>Изображение</t>
  </si>
  <si>
    <t>Стразы пришивные, акриловые, 6*10мм, 18шт/упак (капля) Астра N38 прозрачный</t>
  </si>
  <si>
    <t>49.65</t>
  </si>
  <si>
    <t>упак</t>
  </si>
  <si>
    <t>5</t>
  </si>
  <si>
    <t>Изображение</t>
  </si>
  <si>
    <t>Стразы пришивные, акриловые, 6*10мм, 18шт/упак (капля) Астра N38 черный</t>
  </si>
  <si>
    <t>Стразы пришивные, акриловые, 6*10мм, 18шт/упак (капля) Астра N38 черный</t>
  </si>
  <si>
    <t>7701654</t>
  </si>
  <si>
    <t>49.65</t>
  </si>
  <si>
    <t>Изображение</t>
  </si>
  <si>
    <t>Стразы пришивные, акриловые, 6*10мм, 18шт/упак (капля) Астра N38 черный</t>
  </si>
  <si>
    <t>49.65</t>
  </si>
  <si>
    <t>упак</t>
  </si>
  <si>
    <t>28</t>
  </si>
  <si>
    <t>Изображение</t>
  </si>
  <si>
    <t>Стразы пришивные, акриловые, 6*10мм, 18шт/упак (капля) Астра NAB20 прозрачный АВ</t>
  </si>
  <si>
    <t>Стразы пришивные, акриловые, 6*10мм, 18шт/упак (капля) Астра NAB20 прозрачный АВ</t>
  </si>
  <si>
    <t>7701654</t>
  </si>
  <si>
    <t>49.65</t>
  </si>
  <si>
    <t>Изображение</t>
  </si>
  <si>
    <t>Стразы пришивные, акриловые, 6*10мм, 18шт/упак (капля) Астра NAB20 прозрачный АВ</t>
  </si>
  <si>
    <t>49.65</t>
  </si>
  <si>
    <t>упак</t>
  </si>
  <si>
    <t>12</t>
  </si>
  <si>
    <t>Изображение</t>
  </si>
  <si>
    <t>Стразы пришивные, акриловые, 6*8мм, 20шт/упак (овальные) Астра 02 фуксия</t>
  </si>
  <si>
    <t>Стразы пришивные, акриловые, 6*8мм, 20шт/упак (овальные) Астра 02 фуксия</t>
  </si>
  <si>
    <t>7701649</t>
  </si>
  <si>
    <t>49.65</t>
  </si>
  <si>
    <t>Изображение</t>
  </si>
  <si>
    <t>Стразы пришивные, акриловые, 6*8мм, 20шт/упак (овальные) Астра 02 фуксия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</si>
  <si>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</si>
  <si>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</si>
  <si>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</si>
  <si>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</si>
  <si>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03 св.розовый</t>
  </si>
  <si>
    <t>Стразы пришивные, акриловые, 6*8мм, 20шт/упак (овальные) Астра 03 св.розовый</t>
  </si>
  <si>
    <t>7701649</t>
  </si>
  <si>
    <t>49.65</t>
  </si>
  <si>
    <t>Изображение</t>
  </si>
  <si>
    <t>Стразы пришивные, акриловые, 6*8мм, 20шт/упак (овальные) Астра 03 св.розовый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</si>
  <si>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</si>
  <si>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</si>
  <si>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</si>
  <si>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</si>
  <si>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07 ультрамарин</t>
  </si>
  <si>
    <t>Стразы пришивные, акриловые, 6*8мм, 20шт/упак (овальные) Астра 07 ультрамарин</t>
  </si>
  <si>
    <t>7701649</t>
  </si>
  <si>
    <t>49.65</t>
  </si>
  <si>
    <t>Изображение</t>
  </si>
  <si>
    <t>Стразы пришивные, акриловые, 6*8мм, 20шт/упак (овальные) Астра 07 ультрамарин</t>
  </si>
  <si>
    <t>49.65</t>
  </si>
  <si>
    <t>упак</t>
  </si>
  <si>
    <t>18</t>
  </si>
  <si>
    <t>Изображение</t>
  </si>
  <si>
    <t>Стразы пришивные, акриловые, 6*8мм, 20шт/упак (овальные) Астра 11 св.оранжевый</t>
  </si>
  <si>
    <t>Стразы пришивные, акриловые, 6*8мм, 20шт/упак (овальные) Астра 11 св.оранжевый</t>
  </si>
  <si>
    <t>7701649</t>
  </si>
  <si>
    <t>49.65</t>
  </si>
  <si>
    <t>Изображение</t>
  </si>
  <si>
    <t>Стразы пришивные, акриловые, 6*8мм, 20шт/упак (овальные) Астра 11 св.оранжевый</t>
  </si>
  <si>
    <t>49.65</t>
  </si>
  <si>
    <t>упак</t>
  </si>
  <si>
    <t>19</t>
  </si>
  <si>
    <t>Изображение</t>
  </si>
  <si>
    <t>Стразы пришивные, акриловые, 6*8мм, 20шт/упак (овальные) Астра 13 медный</t>
  </si>
  <si>
    <t>Стразы пришивные, акриловые, 6*8мм, 20шт/упак (овальные) Астра 13 медный</t>
  </si>
  <si>
    <t>7701649</t>
  </si>
  <si>
    <t>49.65</t>
  </si>
  <si>
    <t>Изображение</t>
  </si>
  <si>
    <t>Стразы пришивные, акриловые, 6*8мм, 20шт/упак (овальные) Астра 13 медный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</si>
  <si>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</si>
  <si>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</si>
  <si>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</si>
  <si>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</si>
  <si>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22 т.пурпур</t>
  </si>
  <si>
    <t>Стразы пришивные, акриловые, 6*8мм, 20шт/упак (овальные) Астра 22 т.пурпур</t>
  </si>
  <si>
    <t>7701649</t>
  </si>
  <si>
    <t>49.65</t>
  </si>
  <si>
    <t>Изображение</t>
  </si>
  <si>
    <t>Стразы пришивные, акриловые, 6*8мм, 20шт/упак (овальные) Астра 22 т.пурпур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</si>
  <si>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</si>
  <si>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</si>
  <si>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</si>
  <si>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</si>
  <si>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23 т.серый</t>
  </si>
  <si>
    <t>Стразы пришивные, акриловые, 6*8мм, 20шт/упак (овальные) Астра 23 т.серый</t>
  </si>
  <si>
    <t>7701649</t>
  </si>
  <si>
    <t>49.65</t>
  </si>
  <si>
    <t>Изображение</t>
  </si>
  <si>
    <t>Стразы пришивные, акриловые, 6*8мм, 20шт/упак (овальные) Астра 23 т.серый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</si>
  <si>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</si>
  <si>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</si>
  <si>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</si>
  <si>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</si>
  <si>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24 фиолетовый</t>
  </si>
  <si>
    <t>Стразы пришивные, акриловые, 6*8мм, 20шт/упак (овальные) Астра 24 фиолетовый</t>
  </si>
  <si>
    <t>7701649</t>
  </si>
  <si>
    <t>49.65</t>
  </si>
  <si>
    <t>Изображение</t>
  </si>
  <si>
    <t>Стразы пришивные, акриловые, 6*8мм, 20шт/упак (овальные) Астра 24 фиолетовый</t>
  </si>
  <si>
    <t>49.65</t>
  </si>
  <si>
    <t>упак</t>
  </si>
  <si>
    <t>10</t>
  </si>
  <si>
    <t>Изображение</t>
  </si>
  <si>
    <t>Стразы пришивные, акриловые, 6*8мм, 20шт/упак (овальные) Астра 26 сапфир</t>
  </si>
  <si>
    <t>Стразы пришивные, акриловые, 6*8мм, 20шт/упак (овальные) Астра 26 сапфир</t>
  </si>
  <si>
    <t>7701649</t>
  </si>
  <si>
    <t>49.65</t>
  </si>
  <si>
    <t>Изображение</t>
  </si>
  <si>
    <t>Стразы пришивные, акриловые, 6*8мм, 20шт/упак (овальные) Астра 26 сапфир</t>
  </si>
  <si>
    <t>49.65</t>
  </si>
  <si>
    <t>упак</t>
  </si>
  <si>
    <t>19</t>
  </si>
  <si>
    <t>Изображение</t>
  </si>
  <si>
    <t>Стразы пришивные, акриловые, 6*8мм, 20шт/упак (овальные) Астра 28 т.сапфир</t>
  </si>
  <si>
    <t>Стразы пришивные, акриловые, 6*8мм, 20шт/упак (овальные) Астра 28 т.сапфир</t>
  </si>
  <si>
    <t>7701649</t>
  </si>
  <si>
    <t>49.65</t>
  </si>
  <si>
    <t>Изображение</t>
  </si>
  <si>
    <t>Стразы пришивные, акриловые, 6*8мм, 20шт/упак (овальные) Астра 28 т.сапфир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</si>
  <si>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</si>
  <si>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</si>
  <si>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</si>
  <si>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</si>
  <si>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32 голубой</t>
  </si>
  <si>
    <t>Стразы пришивные, акриловые, 6*8мм, 20шт/упак (овальные) Астра 32 голубой</t>
  </si>
  <si>
    <t>7701649</t>
  </si>
  <si>
    <t>49.65</t>
  </si>
  <si>
    <t>Изображение</t>
  </si>
  <si>
    <t>Стразы пришивные, акриловые, 6*8мм, 20шт/упак (овальные) Астра 32 голубой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</si>
  <si>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</si>
  <si>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</si>
  <si>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</si>
  <si>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</si>
  <si>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34 гранат</t>
  </si>
  <si>
    <t>Стразы пришивные, акриловые, 6*8мм, 20шт/упак (овальные) Астра 34 гранат</t>
  </si>
  <si>
    <t>7701649</t>
  </si>
  <si>
    <t>49.65</t>
  </si>
  <si>
    <t>Изображение</t>
  </si>
  <si>
    <t>Стразы пришивные, акриловые, 6*8мм, 20шт/упак (овальные) Астра 34 гранат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</si>
  <si>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</si>
  <si>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</si>
  <si>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</si>
  <si>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</si>
  <si>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36 графит</t>
  </si>
  <si>
    <t>Стразы пришивные, акриловые, 6*8мм, 20шт/упак (овальные) Астра 36 графит</t>
  </si>
  <si>
    <t>7701649</t>
  </si>
  <si>
    <t>49.65</t>
  </si>
  <si>
    <t>Изображение</t>
  </si>
  <si>
    <t>Стразы пришивные, акриловые, 6*8мм, 20шт/упак (овальные) Астра 36 графит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</si>
  <si>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</si>
  <si>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</si>
  <si>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</si>
  <si>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</si>
  <si>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38 рубин</t>
  </si>
  <si>
    <t>Стразы пришивные, акриловые, 6*8мм, 20шт/упак (овальные) Астра 38 рубин</t>
  </si>
  <si>
    <t>7701649</t>
  </si>
  <si>
    <t>49.65</t>
  </si>
  <si>
    <t>Изображение</t>
  </si>
  <si>
    <t>Стразы пришивные, акриловые, 6*8мм, 20шт/упак (овальные) Астра 38 рубин</t>
  </si>
  <si>
    <t>49.65</t>
  </si>
  <si>
    <t>упак</t>
  </si>
  <si>
    <t>20</t>
  </si>
  <si>
    <t>Изображение</t>
  </si>
  <si>
    <t>Стразы пришивные, акриловые, 6*8мм, 20шт/упак (овальные) Астра N38 прозрачный</t>
  </si>
  <si>
    <t>Стразы пришивные, акриловые, 6*8мм, 20шт/упак (овальные) Астра N38 прозрачный</t>
  </si>
  <si>
    <t>7701649</t>
  </si>
  <si>
    <t>49.65</t>
  </si>
  <si>
    <t>Изображение</t>
  </si>
  <si>
    <t>Стразы пришивные, акриловые, 6*8мм, 20шт/упак (овальные) Астра N38 прозрачный</t>
  </si>
  <si>
    <t>49.65</t>
  </si>
  <si>
    <t>упак</t>
  </si>
  <si>
    <t>25</t>
  </si>
  <si>
    <t>Изображение</t>
  </si>
  <si>
    <t>Стразы пришивные, акриловые, 6*8мм, 20шт/упак (овальные) Астра N48 черный</t>
  </si>
  <si>
    <t>Стразы пришивные, акриловые, 6*8мм, 20шт/упак (овальные) Астра N48 черный</t>
  </si>
  <si>
    <t>7701649</t>
  </si>
  <si>
    <t>49.65</t>
  </si>
  <si>
    <t>Изображение</t>
  </si>
  <si>
    <t>Стразы пришивные, акриловые, 6*8мм, 20шт/упак (овальные) Астра N48 черный</t>
  </si>
  <si>
    <t>49.65</t>
  </si>
  <si>
    <t>упак</t>
  </si>
  <si>
    <t>29</t>
  </si>
  <si>
    <t>Изображение</t>
  </si>
  <si>
    <t>Стразы пришивные, акриловые, 6*8мм, 20шт/упак (овальные) Астра NAB20 прозрачный АВ</t>
  </si>
  <si>
    <t>Стразы пришивные, акриловые, 6*8мм, 20шт/упак (овальные) Астра NAB20 прозрачный АВ</t>
  </si>
  <si>
    <t>7701649</t>
  </si>
  <si>
    <t>49.65</t>
  </si>
  <si>
    <t>Изображение</t>
  </si>
  <si>
    <t>Стразы пришивные, акриловые, 6*8мм, 20шт/упак (овальные) Астра NAB20 прозрачный АВ</t>
  </si>
  <si>
    <t>49.65</t>
  </si>
  <si>
    <t>упак</t>
  </si>
  <si>
    <t>24</t>
  </si>
  <si>
    <t>Изображение</t>
  </si>
  <si>
    <t>Стразы пришивные, акриловые, 6мм, 25шт/упак (круглые) Астра N1 красный</t>
  </si>
  <si>
    <t>Стразы пришивные, акриловые, 6мм, 25шт/упак (круглые) Астра N1 красный</t>
  </si>
  <si>
    <t>7725947</t>
  </si>
  <si>
    <t>49.65</t>
  </si>
  <si>
    <t>Изображение</t>
  </si>
  <si>
    <t>Стразы пришивные, акриловые, 6мм, 25шт/упак (круглые) Астра N1 красный</t>
  </si>
  <si>
    <t>49.65</t>
  </si>
  <si>
    <t>упак</t>
  </si>
  <si>
    <t>9</t>
  </si>
  <si>
    <t>Изображение</t>
  </si>
  <si>
    <t>Стразы пришивные, акриловые, 6мм, 25шт/упак (круглые) Астра N13 светло-розовый</t>
  </si>
  <si>
    <t>Стразы пришивные, акриловые, 6мм, 25шт/упак (круглые) Астра N13 светло-розовый</t>
  </si>
  <si>
    <t>7725947</t>
  </si>
  <si>
    <t>49.65</t>
  </si>
  <si>
    <t>Изображение</t>
  </si>
  <si>
    <t>Стразы пришивные, акриловые, 6мм, 25шт/упак (круглые) Астра N13 светло-розовый</t>
  </si>
  <si>
    <t>49.65</t>
  </si>
  <si>
    <t>упак</t>
  </si>
  <si>
    <t>19</t>
  </si>
  <si>
    <t>Изображение</t>
  </si>
  <si>
    <t>Стразы пришивные, акриловые, 6мм, 25шт/упак (круглые) Астра N17 гранат</t>
  </si>
  <si>
    <t>Стразы пришивные, акриловые, 6мм, 25шт/упак (круглые) Астра N17 гранат</t>
  </si>
  <si>
    <t>7725947</t>
  </si>
  <si>
    <t>49.65</t>
  </si>
  <si>
    <t>Изображение</t>
  </si>
  <si>
    <t>Стразы пришивные, акриловые, 6мм, 25шт/упак (круглые) Астра N17 гранат</t>
  </si>
  <si>
    <t>49.65</t>
  </si>
  <si>
    <t>упак</t>
  </si>
  <si>
    <t>19</t>
  </si>
  <si>
    <t>Изображение</t>
  </si>
  <si>
    <t>Стразы пришивные, акриловые, 6мм, 25шт/упак (круглые) Астра N38 прозрачный</t>
  </si>
  <si>
    <t>Стразы пришивные, акриловые, 6мм, 25шт/упак (круглые) Астра N38 прозрачный</t>
  </si>
  <si>
    <t>7725947</t>
  </si>
  <si>
    <t>49.65</t>
  </si>
  <si>
    <t>Изображение</t>
  </si>
  <si>
    <t>Стразы пришивные, акриловые, 6мм, 25шт/упак (круглые) Астра N38 прозрачный</t>
  </si>
  <si>
    <t>49.65</t>
  </si>
  <si>
    <t>упак</t>
  </si>
  <si>
    <t>21</t>
  </si>
  <si>
    <t>Изображение</t>
  </si>
  <si>
    <t>Стразы пришивные, акриловые, 6мм, 25шт/упак (круглые) Астра N48 черный</t>
  </si>
  <si>
    <t>Стразы пришивные, акриловые, 6мм, 25шт/упак (круглые) Астра N48 черный</t>
  </si>
  <si>
    <t>7725947</t>
  </si>
  <si>
    <t>49.65</t>
  </si>
  <si>
    <t>Изображение</t>
  </si>
  <si>
    <t>Стразы пришивные, акриловые, 6мм, 25шт/упак (круглые) Астра N48 черный</t>
  </si>
  <si>
    <t>49.65</t>
  </si>
  <si>
    <t>упак</t>
  </si>
  <si>
    <t>23</t>
  </si>
  <si>
    <t>Изображение</t>
  </si>
  <si>
    <t>Стразы пришивные, акриловые, 6мм, 25шт/упак (круглые) Астра NAB20 прозрачный АВ</t>
  </si>
  <si>
    <t>Стразы пришивные, акриловые, 6мм, 25шт/упак (круглые) Астра NAB20 прозрачный АВ</t>
  </si>
  <si>
    <t>7725947</t>
  </si>
  <si>
    <t>49.65</t>
  </si>
  <si>
    <t>Изображение</t>
  </si>
  <si>
    <t>Стразы пришивные, акриловые, 6мм, 25шт/упак (круглые) Астра NAB20 прозрачный АВ</t>
  </si>
  <si>
    <t>49.65</t>
  </si>
  <si>
    <t>упак</t>
  </si>
  <si>
    <t>18</t>
  </si>
  <si>
    <t>Изображение</t>
  </si>
  <si>
    <t>Стразы пришивные, акриловые, 6мм, 25шт/упак (круглые) Астра NAB50 белый АВ</t>
  </si>
  <si>
    <t>Стразы пришивные, акриловые, 6мм, 25шт/упак (круглые) Астра NAB50 белый АВ</t>
  </si>
  <si>
    <t>7725947</t>
  </si>
  <si>
    <t>49.65</t>
  </si>
  <si>
    <t>Изображение</t>
  </si>
  <si>
    <t>Стразы пришивные, акриловые, 6мм, 25шт/упак (круглые) Астра NAB50 белый АВ</t>
  </si>
  <si>
    <t>49.65</t>
  </si>
  <si>
    <t>упак</t>
  </si>
  <si>
    <t>12</t>
  </si>
  <si>
    <t>Изображение</t>
  </si>
  <si>
    <t>Стразы пришивные, акриловые, 8*10мм, 18шт/упак (овальные) Астра 01 прозрачный</t>
  </si>
  <si>
    <t>Стразы пришивные, акриловые, 8*10мм, 18шт/упак (овальные) Астра 01 прозрачный</t>
  </si>
  <si>
    <t>7701650</t>
  </si>
  <si>
    <t>49.65</t>
  </si>
  <si>
    <t>Изображение</t>
  </si>
  <si>
    <t>Стразы пришивные, акриловые, 8*10мм, 18шт/упак (овальные) Астра 01 прозрачный</t>
  </si>
  <si>
    <t>49.65</t>
  </si>
  <si>
    <t>упак</t>
  </si>
  <si>
    <t>6</t>
  </si>
  <si>
    <t>Изображение</t>
  </si>
  <si>
    <t>Стразы пришивные, акриловые, 8*10мм, 18шт/упак (овальные) Астра 11 св.оранжевый</t>
  </si>
  <si>
    <t>Стразы пришивные, акриловые, 8*10мм, 18шт/упак (овальные) Астра 11 св.оранжевый</t>
  </si>
  <si>
    <t>7701650</t>
  </si>
  <si>
    <t>38.23</t>
  </si>
  <si>
    <t>Изображение</t>
  </si>
  <si>
    <t>Стразы пришивные, акриловые, 8*10мм, 18шт/упак (овальные) Астра 11 св.оранжевый</t>
  </si>
  <si>
    <t>38.23</t>
  </si>
  <si>
    <t>упак</t>
  </si>
  <si>
    <t>1</t>
  </si>
  <si>
    <t>Изображение</t>
  </si>
  <si>
    <t>Стразы пришивные, акриловые, 8*10мм, 18шт/упак (овальные) Астра 13 медный</t>
  </si>
  <si>
    <t>Стразы пришивные, акриловые, 8*10мм, 18шт/упак (овальные) Астра 13 медный</t>
  </si>
  <si>
    <t>7701650</t>
  </si>
  <si>
    <t>38.23</t>
  </si>
  <si>
    <t>Изображение</t>
  </si>
  <si>
    <t>Стразы пришивные, акриловые, 8*10мм, 18шт/упак (овальные) Астра 13 медный</t>
  </si>
  <si>
    <t>38.23</t>
  </si>
  <si>
    <t>упак</t>
  </si>
  <si>
    <t>2</t>
  </si>
  <si>
    <t>Изображение</t>
  </si>
  <si>
    <t>Стразы пришивные, акриловые, 8*10мм, 18шт/упак (овальные) Астра 23 т.серый</t>
  </si>
  <si>
    <t>Стразы пришивные, акриловые, 8*10мм, 18шт/упак (овальные) Астра 23 т.серый</t>
  </si>
  <si>
    <t>7701650</t>
  </si>
  <si>
    <t>38.23</t>
  </si>
  <si>
    <t>Изображение</t>
  </si>
  <si>
    <t>Стразы пришивные, акриловые, 8*10мм, 18шт/упак (овальные) Астра 23 т.серый</t>
  </si>
  <si>
    <t>38.23</t>
  </si>
  <si>
    <t>упак</t>
  </si>
  <si>
    <t>13</t>
  </si>
  <si>
    <t>Изображение</t>
  </si>
  <si>
    <t>Стразы пришивные, акриловые, 8*10мм, 18шт/упак (овальные) Астра 32 голубой</t>
  </si>
  <si>
    <t>Стразы пришивные, акриловые, 8*10мм, 18шт/упак (овальные) Астра 32 голубой</t>
  </si>
  <si>
    <t>7701650</t>
  </si>
  <si>
    <t>38.23</t>
  </si>
  <si>
    <t>Изображение</t>
  </si>
  <si>
    <t>Стразы пришивные, акриловые, 8*10мм, 18шт/упак (овальные) Астра 32 голубой</t>
  </si>
  <si>
    <t>38.23</t>
  </si>
  <si>
    <t>упак</t>
  </si>
  <si>
    <t>6</t>
  </si>
  <si>
    <t>Изображение</t>
  </si>
  <si>
    <t>Стразы пришивные, акриловые, 8*10мм, 18шт/упак (овальные) Астра 34 гранат</t>
  </si>
  <si>
    <t>Стразы пришивные, акриловые, 8*10мм, 18шт/упак (овальные) Астра 34 гранат</t>
  </si>
  <si>
    <t>7701650</t>
  </si>
  <si>
    <t>38.23</t>
  </si>
  <si>
    <t>Изображение</t>
  </si>
  <si>
    <t>Стразы пришивные, акриловые, 8*10мм, 18шт/упак (овальные) Астра 34 гранат</t>
  </si>
  <si>
    <t>38.23</t>
  </si>
  <si>
    <t>упак</t>
  </si>
  <si>
    <t>4</t>
  </si>
  <si>
    <t>Изображение</t>
  </si>
  <si>
    <t>Стразы пришивные, акриловые, 8*13мм, 12шт/упак (капля) Астра 03 св.розовый</t>
  </si>
  <si>
    <t>Стразы пришивные, акриловые, 8*13мм, 12шт/упак (капля) Астра 03 св.розовый</t>
  </si>
  <si>
    <t>7701655</t>
  </si>
  <si>
    <t>38.23</t>
  </si>
  <si>
    <t>Изображение</t>
  </si>
  <si>
    <t>Стразы пришивные, акриловые, 8*13мм, 12шт/упак (капля) Астра 03 св.розовый</t>
  </si>
  <si>
    <t>38.23</t>
  </si>
  <si>
    <t>упак</t>
  </si>
  <si>
    <t>5</t>
  </si>
  <si>
    <t>Изображение</t>
  </si>
  <si>
    <t>Стразы пришивные, акриловые, 8*13мм, 12шт/упак (капля) Астра 11 св.оранж.</t>
  </si>
  <si>
    <t>Стразы пришивные, акриловые, 8*13мм, 12шт/упак (капля) Астра 11 св.оранж.</t>
  </si>
  <si>
    <t>7701655</t>
  </si>
  <si>
    <t>38.23</t>
  </si>
  <si>
    <t>Изображение</t>
  </si>
  <si>
    <t>Стразы пришивные, акриловые, 8*13мм, 12шт/упак (капля) Астра 11 св.оранж.</t>
  </si>
  <si>
    <t>38.23</t>
  </si>
  <si>
    <t>упак</t>
  </si>
  <si>
    <t>6</t>
  </si>
  <si>
    <t>Изображение</t>
  </si>
  <si>
    <t>Стразы пришивные, акриловые, 8*13мм, 12шт/упак (капля) Астра 13 медный</t>
  </si>
  <si>
    <t>Стразы пришивные, акриловые, 8*13мм, 12шт/упак (капля) Астра 13 медный</t>
  </si>
  <si>
    <t>7701655</t>
  </si>
  <si>
    <t>38.23</t>
  </si>
  <si>
    <t>Изображение</t>
  </si>
  <si>
    <t>Стразы пришивные, акриловые, 8*13мм, 12шт/упак (капля) Астра 13 медный</t>
  </si>
  <si>
    <t>38.23</t>
  </si>
  <si>
    <t>упак</t>
  </si>
  <si>
    <t>5</t>
  </si>
  <si>
    <t>Изображение</t>
  </si>
  <si>
    <t>Стразы пришивные, акриловые, 8*13мм, 12шт/упак (капля) Астра 38 рубин</t>
  </si>
  <si>
    <t>Стразы пришивные, акриловые, 8*13мм, 12шт/упак (капля) Астра 38 рубин</t>
  </si>
  <si>
    <t>7701655</t>
  </si>
  <si>
    <t>38.23</t>
  </si>
  <si>
    <t>Изображение</t>
  </si>
  <si>
    <t>Стразы пришивные, акриловые, 8*13мм, 12шт/упак (капля) Астра 38 рубин</t>
  </si>
  <si>
    <t>38.23</t>
  </si>
  <si>
    <t>упак</t>
  </si>
  <si>
    <t>1</t>
  </si>
  <si>
    <t>Изображение</t>
  </si>
  <si>
    <t>Стразы пришивные, акриловые, 8мм, 20шт/упак (круглые) Астра 03 св.розовый</t>
  </si>
  <si>
    <t>Стразы пришивные, акриловые, 8мм, 20шт/упак (круглые) Астра 03 св.розовый</t>
  </si>
  <si>
    <t>7701644</t>
  </si>
  <si>
    <t>43.40</t>
  </si>
  <si>
    <t>Изображение</t>
  </si>
  <si>
    <t>Стразы пришивные, акриловые, 8мм, 20шт/упак (круглые) Астра 03 св.розовый</t>
  </si>
  <si>
    <t>43.40</t>
  </si>
  <si>
    <t>упак</t>
  </si>
  <si>
    <t>6</t>
  </si>
  <si>
    <t>Изображение</t>
  </si>
  <si>
    <t>Стразы пришивные, акриловые, 8мм, 20шт/упак (круглые) Астра 13 медный</t>
  </si>
  <si>
    <t>Стразы пришивные, акриловые, 8мм, 20шт/упак (круглые) Астра 13 медный</t>
  </si>
  <si>
    <t>7701644</t>
  </si>
  <si>
    <t>43.40</t>
  </si>
  <si>
    <t>Изображение</t>
  </si>
  <si>
    <t>Стразы пришивные, акриловые, 8мм, 20шт/упак (круглые) Астра 13 медный</t>
  </si>
  <si>
    <t>43.40</t>
  </si>
  <si>
    <t>упак</t>
  </si>
  <si>
    <t>7</t>
  </si>
  <si>
    <t>Изображение</t>
  </si>
  <si>
    <t>Стразы пришивные, акриловые, 8мм, 20шт/упак (круглые) Астра 23 т.серый</t>
  </si>
  <si>
    <t>Стразы пришивные, акриловые, 8мм, 20шт/упак (круглые) Астра 23 т.серый</t>
  </si>
  <si>
    <t>7701644</t>
  </si>
  <si>
    <t>49.65</t>
  </si>
  <si>
    <t>Изображение</t>
  </si>
  <si>
    <t>Стразы пришивные, акриловые, 8мм, 20шт/упак (круглые) Астра 23 т.серый</t>
  </si>
  <si>
    <t>49.65</t>
  </si>
  <si>
    <t>упак</t>
  </si>
  <si>
    <t>20</t>
  </si>
  <si>
    <t>Изображение</t>
  </si>
  <si>
    <t>Стразы пришивные, акриловые, 8мм, 20шт/упак (круглые) Астра 32 голубой</t>
  </si>
  <si>
    <t>Стразы пришивные, акриловые, 8мм, 20шт/упак (круглые) Астра 32 голубой</t>
  </si>
  <si>
    <t>7701644</t>
  </si>
  <si>
    <t>49.65</t>
  </si>
  <si>
    <t>Изображение</t>
  </si>
  <si>
    <t>Стразы пришивные, акриловые, 8мм, 20шт/упак (круглые) Астра 32 голубой</t>
  </si>
  <si>
    <t>49.65</t>
  </si>
  <si>
    <t>упак</t>
  </si>
  <si>
    <t>21</t>
  </si>
  <si>
    <t>Изображение</t>
  </si>
  <si>
    <t>Стразы пришивные, акриловые, 8мм, 20шт/упак (круглые) Астра 36 графит</t>
  </si>
  <si>
    <t>Стразы пришивные, акриловые, 8мм, 20шт/упак (круглые) Астра 36 графит</t>
  </si>
  <si>
    <t>7701644</t>
  </si>
  <si>
    <t>38.23</t>
  </si>
  <si>
    <t>Изображение</t>
  </si>
  <si>
    <t>Стразы пришивные, акриловые, 8мм, 20шт/упак (круглые) Астра 36 графит</t>
  </si>
  <si>
    <t>38.23</t>
  </si>
  <si>
    <t>упак</t>
  </si>
  <si>
    <t>1</t>
  </si>
  <si>
    <t>Изображение</t>
  </si>
  <si>
    <t>Стразы пришивные, акриловые, 8мм, 20шт/упак (круглые) Астра 38 рубин</t>
  </si>
  <si>
    <t>Стразы пришивные, акриловые, 8мм, 20шт/упак (круглые) Астра 38 рубин</t>
  </si>
  <si>
    <t>7701644</t>
  </si>
  <si>
    <t>49.65</t>
  </si>
  <si>
    <t>Изображение</t>
  </si>
  <si>
    <t>Стразы пришивные, акриловые, 8мм, 20шт/упак (круглые) Астра 38 рубин</t>
  </si>
  <si>
    <t>49.65</t>
  </si>
  <si>
    <t>упак</t>
  </si>
  <si>
    <t>18</t>
  </si>
  <si>
    <t>Изображение</t>
  </si>
  <si>
    <t>Стразы пришивные, акриловые, 8мм, 20шт/упак (круглые) Астра 48 северное сияние</t>
  </si>
  <si>
    <t>Стразы пришивные, акриловые, 8мм, 20шт/упак (круглые) Астра 48 северное сияние</t>
  </si>
  <si>
    <t>7701644</t>
  </si>
  <si>
    <t>49.65</t>
  </si>
  <si>
    <t>Изображение</t>
  </si>
  <si>
    <t>Стразы пришивные, акриловые, 8мм, 20шт/упак (круглые) Астра 48 северное сияние</t>
  </si>
  <si>
    <t>49.65</t>
  </si>
  <si>
    <t>упак</t>
  </si>
  <si>
    <t>20</t>
  </si>
  <si>
    <t>Изображение</t>
  </si>
  <si>
    <t>Стразы пришивные, акриловые, 8мм, 20шт/упак (круглые) Астра N1 красный</t>
  </si>
  <si>
    <t>Стразы пришивные, акриловые, 8мм, 20шт/упак (круглые) Астра N1 красный</t>
  </si>
  <si>
    <t>7701644</t>
  </si>
  <si>
    <t>49.65</t>
  </si>
  <si>
    <t>Изображение</t>
  </si>
  <si>
    <t>Стразы пришивные, акриловые, 8мм, 20шт/упак (круглые) Астра N1 красный</t>
  </si>
  <si>
    <t>49.65</t>
  </si>
  <si>
    <t>упак</t>
  </si>
  <si>
    <t>20</t>
  </si>
  <si>
    <t>Изображение</t>
  </si>
  <si>
    <t>Стразы пришивные, акриловые, 8мм, 20шт/упак (круглые) Астра N13 светло-розовый</t>
  </si>
  <si>
    <t>Стразы пришивные, акриловые, 8мм, 20шт/упак (круглые) Астра N13 светло-розовый</t>
  </si>
  <si>
    <t>7701644</t>
  </si>
  <si>
    <t>49.65</t>
  </si>
  <si>
    <t>Изображение</t>
  </si>
  <si>
    <t>Стразы пришивные, акриловые, 8мм, 20шт/упак (круглые) Астра N13 светло-розовый</t>
  </si>
  <si>
    <t>49.65</t>
  </si>
  <si>
    <t>упак</t>
  </si>
  <si>
    <t>20</t>
  </si>
  <si>
    <t>Изображение</t>
  </si>
  <si>
    <t>Стразы пришивные, акриловые, 8мм, 20шт/упак (круглые) Астра N17 гранатй</t>
  </si>
  <si>
    <t>Стразы пришивные, акриловые, 8мм, 20шт/упак (круглые) Астра N17 гранатй</t>
  </si>
  <si>
    <t>7701644</t>
  </si>
  <si>
    <t>49.65</t>
  </si>
  <si>
    <t>Изображение</t>
  </si>
  <si>
    <t>Стразы пришивные, акриловые, 8мм, 20шт/упак (круглые) Астра N17 гранатй</t>
  </si>
  <si>
    <t>49.65</t>
  </si>
  <si>
    <t>упак</t>
  </si>
  <si>
    <t>10</t>
  </si>
  <si>
    <t>Изображение</t>
  </si>
  <si>
    <t>Стразы пришивные, акриловые, 8мм, 20шт/упак (круглые) Астра N38 прозрачный</t>
  </si>
  <si>
    <t>Стразы пришивные, акриловые, 8мм, 20шт/упак (круглые) Астра N38 прозрачный</t>
  </si>
  <si>
    <t>7701644</t>
  </si>
  <si>
    <t>49.65</t>
  </si>
  <si>
    <t>Изображение</t>
  </si>
  <si>
    <t>Стразы пришивные, акриловые, 8мм, 20шт/упак (круглые) Астра N38 прозрачный</t>
  </si>
  <si>
    <t>49.65</t>
  </si>
  <si>
    <t>упак</t>
  </si>
  <si>
    <t>30</t>
  </si>
  <si>
    <t>Изображение</t>
  </si>
  <si>
    <t>Стразы пришивные, акриловые, 8мм, 20шт/упак (круглые) Астра N48 черный</t>
  </si>
  <si>
    <t>Стразы пришивные, акриловые, 8мм, 20шт/упак (круглые) Астра N48 черный</t>
  </si>
  <si>
    <t>7701644</t>
  </si>
  <si>
    <t>49.65</t>
  </si>
  <si>
    <t>Изображение</t>
  </si>
  <si>
    <t>Стразы пришивные, акриловые, 8мм, 20шт/упак (круглые) Астра N48 черный</t>
  </si>
  <si>
    <t>49.65</t>
  </si>
  <si>
    <t>упак</t>
  </si>
  <si>
    <t>25</t>
  </si>
  <si>
    <t>Изображение</t>
  </si>
  <si>
    <t>Стразы пришивные, акриловые, 8мм, 20шт/упак (круглые) Астра N9 голубой</t>
  </si>
  <si>
    <t>Стразы пришивные, акриловые, 8мм, 20шт/упак (круглые) Астра N9 голубой</t>
  </si>
  <si>
    <t>7701644</t>
  </si>
  <si>
    <t>49.65</t>
  </si>
  <si>
    <t>Изображение</t>
  </si>
  <si>
    <t>Стразы пришивные, акриловые, 8мм, 20шт/упак (круглые) Астра N9 голубой</t>
  </si>
  <si>
    <t>49.65</t>
  </si>
  <si>
    <t>упак</t>
  </si>
  <si>
    <t>10</t>
  </si>
  <si>
    <t>Изображение</t>
  </si>
  <si>
    <t>Стразы пришивные, акриловые, 8мм, 20шт/упак (круглые) Астра NAB20 прозрачный АВ</t>
  </si>
  <si>
    <t>Стразы пришивные, акриловые, 8мм, 20шт/упак (круглые) Астра NAB20 прозрачный АВ</t>
  </si>
  <si>
    <t>7701644</t>
  </si>
  <si>
    <t>49.65</t>
  </si>
  <si>
    <t>Изображение</t>
  </si>
  <si>
    <t>Стразы пришивные, акриловые, 8мм, 20шт/упак (круглые) Астра NAB20 прозрачный АВ</t>
  </si>
  <si>
    <t>49.65</t>
  </si>
  <si>
    <t>упак</t>
  </si>
  <si>
    <t>24</t>
  </si>
  <si>
    <t>Изображение</t>
  </si>
  <si>
    <t>Стразы пришивные, акриловые, 8мм, 20шт/упак (круглые) Астра NAB50 белый АВ</t>
  </si>
  <si>
    <t>Стразы пришивные, акриловые, 8мм, 20шт/упак (круглые) Астра NAB50 белый АВ</t>
  </si>
  <si>
    <t>7701644</t>
  </si>
  <si>
    <t>49.65</t>
  </si>
  <si>
    <t>Изображение</t>
  </si>
  <si>
    <t>Стразы пришивные, акриловые, 8мм, 20шт/упак (круглые) Астра NAB50 белый АВ</t>
  </si>
  <si>
    <t>49.65</t>
  </si>
  <si>
    <t>упак</t>
  </si>
  <si>
    <t>16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</si>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</sst>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60" Type="http://schemas.openxmlformats.org/officeDocument/2006/relationships/image" Target="../media/image60.jpg"/><Relationship Id="rId61" Type="http://schemas.openxmlformats.org/officeDocument/2006/relationships/image" Target="../media/image61.jpg"/><Relationship Id="rId62" Type="http://schemas.openxmlformats.org/officeDocument/2006/relationships/image" Target="../media/image62.jpg"/><Relationship Id="rId63" Type="http://schemas.openxmlformats.org/officeDocument/2006/relationships/image" Target="../media/image63.jpg"/><Relationship Id="rId64" Type="http://schemas.openxmlformats.org/officeDocument/2006/relationships/image" Target="../media/image64.jpg"/><Relationship Id="rId65" Type="http://schemas.openxmlformats.org/officeDocument/2006/relationships/image" Target="../media/image65.jpg"/><Relationship Id="rId66" Type="http://schemas.openxmlformats.org/officeDocument/2006/relationships/image" Target="../media/image66.jpg"/><Relationship Id="rId67" Type="http://schemas.openxmlformats.org/officeDocument/2006/relationships/image" Target="../media/image6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1527600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1527600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1527600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99</xdr:row>
      <xdr:rowOff>7600</xdr:rowOff>
    </xdr:from>
    <xdr:to>
      <xdr:col>3</xdr:col>
      <xdr:colOff>1900000</xdr:colOff>
      <xdr:row>99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1527600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1527600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1527600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1527600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111</xdr:row>
      <xdr:rowOff>7600</xdr:rowOff>
    </xdr:from>
    <xdr:to>
      <xdr:col>3</xdr:col>
      <xdr:colOff>1900000</xdr:colOff>
      <xdr:row>111</xdr:row>
      <xdr:rowOff>1527600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113</xdr:row>
      <xdr:rowOff>7600</xdr:rowOff>
    </xdr:from>
    <xdr:to>
      <xdr:col>3</xdr:col>
      <xdr:colOff>1710000</xdr:colOff>
      <xdr:row>113</xdr:row>
      <xdr:rowOff>1147600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1527600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1527600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121</xdr:row>
      <xdr:rowOff>7600</xdr:rowOff>
    </xdr:from>
    <xdr:to>
      <xdr:col>3</xdr:col>
      <xdr:colOff>1900000</xdr:colOff>
      <xdr:row>121</xdr:row>
      <xdr:rowOff>1527600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1527600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1527600</xdr:rowOff>
    </xdr:to>
    <xdr:pic>
      <xdr:nvPicPr>
        <xdr:cNvPr id="60" name="image60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127</xdr:row>
      <xdr:rowOff>7600</xdr:rowOff>
    </xdr:from>
    <xdr:to>
      <xdr:col>3</xdr:col>
      <xdr:colOff>1900000</xdr:colOff>
      <xdr:row>127</xdr:row>
      <xdr:rowOff>1527600</xdr:rowOff>
    </xdr:to>
    <xdr:pic>
      <xdr:nvPicPr>
        <xdr:cNvPr id="61" name="image61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129</xdr:row>
      <xdr:rowOff>7600</xdr:rowOff>
    </xdr:from>
    <xdr:to>
      <xdr:col>3</xdr:col>
      <xdr:colOff>1900000</xdr:colOff>
      <xdr:row>129</xdr:row>
      <xdr:rowOff>1527600</xdr:rowOff>
    </xdr:to>
    <xdr:pic>
      <xdr:nvPicPr>
        <xdr:cNvPr id="62" name="image62.jp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131</xdr:row>
      <xdr:rowOff>7600</xdr:rowOff>
    </xdr:from>
    <xdr:to>
      <xdr:col>3</xdr:col>
      <xdr:colOff>1900000</xdr:colOff>
      <xdr:row>131</xdr:row>
      <xdr:rowOff>1527600</xdr:rowOff>
    </xdr:to>
    <xdr:pic>
      <xdr:nvPicPr>
        <xdr:cNvPr id="63" name="image63.jp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133</xdr:row>
      <xdr:rowOff>7600</xdr:rowOff>
    </xdr:from>
    <xdr:to>
      <xdr:col>3</xdr:col>
      <xdr:colOff>1900000</xdr:colOff>
      <xdr:row>133</xdr:row>
      <xdr:rowOff>1527600</xdr:rowOff>
    </xdr:to>
    <xdr:pic>
      <xdr:nvPicPr>
        <xdr:cNvPr id="64" name="image64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135</xdr:row>
      <xdr:rowOff>7600</xdr:rowOff>
    </xdr:from>
    <xdr:to>
      <xdr:col>3</xdr:col>
      <xdr:colOff>1900000</xdr:colOff>
      <xdr:row>135</xdr:row>
      <xdr:rowOff>1527600</xdr:rowOff>
    </xdr:to>
    <xdr:pic>
      <xdr:nvPicPr>
        <xdr:cNvPr id="65" name="image65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137</xdr:row>
      <xdr:rowOff>7600</xdr:rowOff>
    </xdr:from>
    <xdr:to>
      <xdr:col>3</xdr:col>
      <xdr:colOff>1900000</xdr:colOff>
      <xdr:row>137</xdr:row>
      <xdr:rowOff>1527600</xdr:rowOff>
    </xdr:to>
    <xdr:pic>
      <xdr:nvPicPr>
        <xdr:cNvPr id="66" name="image66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139</xdr:row>
      <xdr:rowOff>7600</xdr:rowOff>
    </xdr:from>
    <xdr:to>
      <xdr:col>3</xdr:col>
      <xdr:colOff>1900000</xdr:colOff>
      <xdr:row>139</xdr:row>
      <xdr:rowOff>1527600</xdr:rowOff>
    </xdr:to>
    <xdr:pic>
      <xdr:nvPicPr>
        <xdr:cNvPr id="67" name="image67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d3/7d3b504c19b0edca4a7be9c7ec4db8ab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32/9327cf9e2aae1e24c390f92bc5d32b38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c1/bc1e9e4685110d038d8394e0cfbec844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59/259a9745a83bdd4dab997c1aec3189a7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c5/1c5a501060cc23834936f7bedcb15c57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47/447f2ca8e8bc411f32632b305394d5a5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25/925f92c8ddf830c2416f28b71ddcf417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1d/31d79832ff28470be5cc2fdc0432985c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f1/df1228a762d1e9958c77cb8d60031875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4d/44d1db5407158261bb358b7455375a9b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ab/7ab67197489e8f9b397d6d3f3f798722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596/596f10db0ac2f03188551143c5339e46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7e/d7e935d8c3acc3c784c7dab106113af3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972/972fcb569d98dc8f406f14fbb5eaa96c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820/820b73384ba18fd140653999a2a8fc9f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db3/db37759bbba9a4f756d307b89f910798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1b5/1b5c18cf0c173fc6c0fda8d1fe847260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9f3/9f318e76dec7dbc084a27c871512804e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f1/cf1f72de8ef60ebd658dd893015dc558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115/1153465b0ebe726c5ed9467df58bf112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e89/e89d450dcb0885e5c5e7f4477bc42e72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672/672c9f55d9bebed948a719117e555459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ef7/ef7a2c8e797cb68bab3e097789c665ec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920/920f418eb6acd5a563b84a82c69c7969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866/866242dc4fed54566b341cf7d7fa31b7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060/060abdf00a48629423e4827245909ece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930/9300000a2f6c01918174629070241b16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db9/db92ab7e29dad3392f61d07e0a807e04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00b/00bf566cb52e3ca8cac64d5db64dd860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507/5074bbc1832cb34bdc1400a412af2573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33c/33ce26362ff6b962a94c198b9ff09262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2fc/2fc6553c098e98015e3a7c360b01a658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db7/db784cec76dd4760cdbd619ad70b4703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d78/d78bde1611a625ffc9ad1d251dc9f496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aa5/aa5e45a1ab5fb5e0a1ad455e2d468e01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4dc/4dc637f940c175db4563bda2363381d6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70c/70c9e8f2a84334e2d8b32c3879fb74fb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9b3/9b3950d5227f16fc6db572e46ff42d4c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e5e/e5e2f533be76a683471b5a6dbefccdb3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5d7/5d7ffe01cc9dc11d9ea68168c7ee95fc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682/682a779c616e2deaa28dd0366724b6c6.jp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a4c/a4c03e95d52b3a06a43d74baac0c133c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352/3528bdb4212a539965ba450a0d680966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3a6/3a6d1d50bd1c4eaa5403e73f37b539df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859/859f77bbabb1c2ac8fd0c90dbc6896c6.jp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af9/af97d0b6be11b3534f5bb708befb28c8.jp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4ad/4ad9565acbfc15c82ad6663262040f51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9b8/9b851f7afcf9c74d88399d7f3deebc07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814/814d4e15a2f70997e52f695d33610873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a13/a1387736ce4f2a467bc486f765bf26f7.jp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767/767e001210dc6bdfdd2f0de37a8499a5.jp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fb7/fb7b0bec4299c8d1e67cfb7e345b9647.jp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600/6007cd560330c56d49d510532e378079.jp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b9a/b9a086afa9c8a5a0b1b1a59dbffa3c87.jp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6ea/6ea9e5674c62e87845fe1b776a4a411c.jp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bc8/bc8159bb18baa26e91b32af249edd37b.jp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18f/18fb775e2fc96b5ebf09ee40d51d23ee.jp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f44/f44683c98333e063f644bb562cd63137.jp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650/65060ef26ae013c65ad832518085ba2c.jp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301/301fb12695be463820f36d0c2c97609f.jp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1e1/1e10396a42b3c5a37de08f0071443515.jp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95b/95bf1d765cda0bfce7a3e4f75eff8143.jp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290/29065ade37ee682d0e6d160c71be8031.jp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e12/e1266ba7bd0f6047be3d88701e4a5f85.jp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638/63856c60c4f50b85fef793882714ec31.jp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820/820cfe10ae983125a47393612c0639e2.jp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c71/c71acc2493f280df8d3dee1bf5621411.jpg" TargetMode="External"/><Relationship Id="rId1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9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12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2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12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121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12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12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12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</hyperlinks>
  <pageMargins left="0.7" right="0.7" top="0.75" bottom="0.75" header="0.3" footer="0.3"/>
  <pageSetup orientation="portrait"/>
  <headerFooter alignWithMargins="0"/>
  <ignoredErrors>
    <ignoredError sqref="A1:I1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2020-08-07T12:07:19Z</dcterms:created>
  <dcterms:modified xsi:type="dcterms:W3CDTF">2020-08-07T12:07:19Z</dcterms:modified>
</cp:coreProperties>
</file>