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<sst xmlns="http://schemas.openxmlformats.org/spreadsheetml/2006/main" count="63" uniqueCount="63">
  <si>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</si>
  <si>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</si>
  <si>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</si>
  <si>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</si>
  <si>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</si>
  <si>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</si>
  <si>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</si>
  <si>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</si>
  <si>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</si>
  <si>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</si>
  <si>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</si>
  <si>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</si>
  <si>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</si>
  <si>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Стразы клеевые 424-11-110 SS16 144 шт.</t>
  </si>
  <si>
    <t>Стразы клеевые 424-11-110 SS16 144 шт.</t>
  </si>
  <si>
    <t>424-11-110_01</t>
  </si>
  <si>
    <t>77.76</t>
  </si>
  <si>
    <t>Изображение</t>
  </si>
  <si>
    <t>Стразы клеевые 424-11-110 SS16 144 шт.</t>
  </si>
  <si>
    <t>77.76</t>
  </si>
  <si>
    <t>упак</t>
  </si>
  <si>
    <t>6</t>
  </si>
  <si>
    <t>Изображение</t>
  </si>
  <si>
    <t>Стразы клеевые 438-11-110 SS16 144 шт.</t>
  </si>
  <si>
    <t>Стразы клеевые 438-11-110 SS16 144 шт.</t>
  </si>
  <si>
    <t>438-11-110</t>
  </si>
  <si>
    <t>239.04</t>
  </si>
  <si>
    <t>Изображение</t>
  </si>
  <si>
    <t>Стразы клеевые 438-11-110 SS16 144 шт.</t>
  </si>
  <si>
    <t>239.04</t>
  </si>
  <si>
    <t>упак</t>
  </si>
  <si>
    <t>0.99</t>
  </si>
  <si>
    <t>Изображение</t>
  </si>
  <si>
    <t>Украшение пряжка со стразами  Микрон 2шт.</t>
  </si>
  <si>
    <t>Украшение пряжка со стразами "Micron"2шт.</t>
  </si>
  <si>
    <t>GB1585                   </t>
  </si>
  <si>
    <t>100.95</t>
  </si>
  <si>
    <t>Изображение</t>
  </si>
  <si>
    <t>Украшение пряжка со стразами  Микрон 2шт.</t>
  </si>
  <si>
    <t>100.95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</si>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</sst>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86/486d2382c212c1576af781b53d0be522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fe/1fe33b6905bfc7f19c802d2e137e9d18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15/61549e905a73f75e2518b3de996dc075.jp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2020-08-07T12:07:16Z</dcterms:created>
  <dcterms:modified xsi:type="dcterms:W3CDTF">2020-08-07T12:07:16Z</dcterms:modified>
</cp:coreProperties>
</file>