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<sst xmlns="http://schemas.openxmlformats.org/spreadsheetml/2006/main" count="45" uniqueCount="45">
  <si>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</si>
  <si>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</si>
  <si>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</si>
  <si>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</si>
  <si>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</si>
  <si>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</si>
  <si>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</si>
  <si>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</si>
  <si>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</si>
  <si>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</si>
  <si>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</si>
  <si>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</si>
  <si>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</si>
  <si>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Сантиметр "Hobby&amp;Pro" 20 мм х 150 см</t>
  </si>
  <si>
    <t>Сантиметр "Hobby&amp;Pro" 20 мм х 150 см</t>
  </si>
  <si>
    <t>610150</t>
  </si>
  <si>
    <t>29.59</t>
  </si>
  <si>
    <t>Изображение</t>
  </si>
  <si>
    <t>Сантиметр "Hobby&amp;Pro" 20 мм х 150 см</t>
  </si>
  <si>
    <t>29.59</t>
  </si>
  <si>
    <t>шт</t>
  </si>
  <si>
    <t>89</t>
  </si>
  <si>
    <t>Изображение</t>
  </si>
  <si>
    <t>Сантиметр-рулетка "Hobby&amp;Pro", 150 см</t>
  </si>
  <si>
    <t>Сантиметр-рулетка "Hobby&amp;Pro", 150 см</t>
  </si>
  <si>
    <t>610152</t>
  </si>
  <si>
    <t>34.80</t>
  </si>
  <si>
    <t>Изображение</t>
  </si>
  <si>
    <t>Сантиметр-рулетка "Hobby&amp;Pro", 150 см</t>
  </si>
  <si>
    <t>34.80</t>
  </si>
  <si>
    <t>шт</t>
  </si>
  <si>
    <t>19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</si>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</sst>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463600</xdr:colOff>
      <xdr:row>9</xdr:row>
      <xdr:rowOff>7600</xdr:rowOff>
    </xdr:from>
    <xdr:to>
      <xdr:col>3</xdr:col>
      <xdr:colOff>1816400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f9/8f9080535d4c9ee66f89f54864823f56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8d/28d29dd172b28481aa25076b0787c41f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2020-08-07T12:07:14Z</dcterms:created>
  <dcterms:modified xsi:type="dcterms:W3CDTF">2020-08-07T12:07:14Z</dcterms:modified>
</cp:coreProperties>
</file>