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<sst xmlns="http://schemas.openxmlformats.org/spreadsheetml/2006/main" count="45" uniqueCount="45">
  <si>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</si>
  <si>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</si>
  <si>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</si>
  <si>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</si>
  <si>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</si>
  <si>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</si>
  <si>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</si>
  <si>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</si>
  <si>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</si>
  <si>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</si>
  <si>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</si>
  <si>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</si>
  <si>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</si>
  <si>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Клеевая сантиметровая лента "Gamma" GSS-150 2 см 150 см в блистере</t>
  </si>
  <si>
    <t>Клеевая сантиметровая лента "Gamma" GSS-150 2 см 150 см в блистере</t>
  </si>
  <si>
    <t>GSS-150</t>
  </si>
  <si>
    <t>68.25</t>
  </si>
  <si>
    <t>Изображение</t>
  </si>
  <si>
    <t>Клеевая сантиметровая лента "Gamma" GSS-150 2 см 150 см в блистере</t>
  </si>
  <si>
    <t>68.25</t>
  </si>
  <si>
    <t>шт</t>
  </si>
  <si>
    <t>10</t>
  </si>
  <si>
    <t>Изображение</t>
  </si>
  <si>
    <t>Рулетка МТ-08/1 портновская Gamma</t>
  </si>
  <si>
    <t>Рулетка МТ-08/1 портновская Gamma</t>
  </si>
  <si>
    <t>MT-08/1</t>
  </si>
  <si>
    <t>40.50</t>
  </si>
  <si>
    <t>Изображение</t>
  </si>
  <si>
    <t>Рулетка МТ-08/1 портновская Gamma</t>
  </si>
  <si>
    <t>40.50</t>
  </si>
  <si>
    <t>шт</t>
  </si>
  <si>
    <t>15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</si>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</sst>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95/395d76c00575fe092213aaf24d83ad86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5f3/5f3a709f3862f651992733c2e090229d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2020-08-07T12:07:14Z</dcterms:created>
  <dcterms:modified xsi:type="dcterms:W3CDTF">2020-08-07T12:07:14Z</dcterms:modified>
</cp:coreProperties>
</file>