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<sst xmlns="http://schemas.openxmlformats.org/spreadsheetml/2006/main" count="81" uniqueCount="81">
  <si>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</si>
  <si>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</si>
  <si>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</si>
  <si>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</si>
  <si>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</si>
  <si>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</si>
  <si>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</si>
  <si>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</si>
  <si>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</si>
  <si>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</si>
  <si>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</si>
  <si>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</si>
  <si>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</si>
  <si>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Клипсы для фиксации материала AU-C558  большие, 5,5 см, 8 шт.</t>
  </si>
  <si>
    <t>Клипсы для фиксации материала AU-C558  большие, 5,5 см, 8 шт.</t>
  </si>
  <si>
    <t>AU-C558</t>
  </si>
  <si>
    <t>166.63</t>
  </si>
  <si>
    <t>Изображение</t>
  </si>
  <si>
    <t>Клипсы для фиксации материала AU-C558  большие, 5,5 см, 8 шт.</t>
  </si>
  <si>
    <t>166.63</t>
  </si>
  <si>
    <t>шт</t>
  </si>
  <si>
    <t>10</t>
  </si>
  <si>
    <t>Изображение</t>
  </si>
  <si>
    <t>Ремень зубчатый "ALFA" AF-1102 для швейных машин, 119 мм</t>
  </si>
  <si>
    <t>Ремень зубчатый "ALFA" AF-1102 для швейных машин, 119 мм</t>
  </si>
  <si>
    <t>AF-1102</t>
  </si>
  <si>
    <t>40.06</t>
  </si>
  <si>
    <t>Изображение</t>
  </si>
  <si>
    <t>Ремень зубчатый "ALFA" AF-1102 для швейных машин, 119 мм</t>
  </si>
  <si>
    <t>40.06</t>
  </si>
  <si>
    <t>шт</t>
  </si>
  <si>
    <t>1</t>
  </si>
  <si>
    <t>Изображение</t>
  </si>
  <si>
    <t>Ремень зубчатый "ALFA" AU-1104 для швейных машин, 111 мм</t>
  </si>
  <si>
    <t>Ремень зубчатый "ALFA" AU-1104 для швейных машин, 111 мм</t>
  </si>
  <si>
    <t>AU-1104</t>
  </si>
  <si>
    <t>51.05</t>
  </si>
  <si>
    <t>Изображение</t>
  </si>
  <si>
    <t>Ремень зубчатый "ALFA" AU-1104 для швейных машин, 111 мм</t>
  </si>
  <si>
    <t>51.05</t>
  </si>
  <si>
    <t>шт</t>
  </si>
  <si>
    <t>1</t>
  </si>
  <si>
    <t>Изображение</t>
  </si>
  <si>
    <t>Устройство для формирования косой бейки Aurora AU-12006 6 мм</t>
  </si>
  <si>
    <t>Устройство для формирования косой бейки Aurora AU-12006 6 мм</t>
  </si>
  <si>
    <t>AU-12006</t>
  </si>
  <si>
    <t>232.70</t>
  </si>
  <si>
    <t>Изображение</t>
  </si>
  <si>
    <t>Устройство для формирования косой бейки Aurora AU-12006 6 мм</t>
  </si>
  <si>
    <t>232.70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</si>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</sst>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634600</xdr:colOff>
      <xdr:row>7</xdr:row>
      <xdr:rowOff>7600</xdr:rowOff>
    </xdr:from>
    <xdr:to>
      <xdr:col>3</xdr:col>
      <xdr:colOff>1645400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9</xdr:row>
      <xdr:rowOff>7600</xdr:rowOff>
    </xdr:from>
    <xdr:to>
      <xdr:col>3</xdr:col>
      <xdr:colOff>1466800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11</xdr:row>
      <xdr:rowOff>7600</xdr:rowOff>
    </xdr:from>
    <xdr:to>
      <xdr:col>3</xdr:col>
      <xdr:colOff>1459200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13</xdr:row>
      <xdr:rowOff>7600</xdr:rowOff>
    </xdr:from>
    <xdr:to>
      <xdr:col>3</xdr:col>
      <xdr:colOff>1497200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89/089c800489a84cfd2e5b274396f6160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41/54176b5d8e4806786f79de5b57c5ba9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c4/ac407f889de0ad07764add890f0b43a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ed/0ed77a31c29e2c8f944dee715028aaff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2020-08-07T12:06:56Z</dcterms:created>
  <dcterms:modified xsi:type="dcterms:W3CDTF">2020-08-07T12:06:56Z</dcterms:modified>
</cp:coreProperties>
</file>