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<sst xmlns="http://schemas.openxmlformats.org/spreadsheetml/2006/main" count="45" uniqueCount="45">
  <si>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</si>
  <si>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</si>
  <si>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</si>
  <si>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</si>
  <si>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</si>
  <si>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</si>
  <si>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</si>
  <si>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</si>
  <si>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</si>
  <si>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</si>
  <si>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</si>
  <si>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</si>
  <si>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</si>
  <si>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Нить для бисера Tytan 100м белая 10 шт d-0.1</t>
  </si>
  <si>
    <t>Нить для бисера Tytan 100м белая 10 шт d-0.1</t>
  </si>
  <si>
    <t>Т1500</t>
  </si>
  <si>
    <t>277.20</t>
  </si>
  <si>
    <t>Изображение</t>
  </si>
  <si>
    <t>Нить для бисера Tytan 100м белая 10 шт d-0.1</t>
  </si>
  <si>
    <t>277.20</t>
  </si>
  <si>
    <t>упак</t>
  </si>
  <si>
    <t>313</t>
  </si>
  <si>
    <t>Изображение</t>
  </si>
  <si>
    <t>Нить для бисера Tytan 100м белая 5 шт d-0.1</t>
  </si>
  <si>
    <t>Нить для бисера Tytan 100м белая 5 шт d-0.1</t>
  </si>
  <si>
    <t>Т1500</t>
  </si>
  <si>
    <t>138.60</t>
  </si>
  <si>
    <t>Изображение</t>
  </si>
  <si>
    <t>Нить для бисера Tytan 100м белая 5 шт d-0.1</t>
  </si>
  <si>
    <t>138.60</t>
  </si>
  <si>
    <t>упак</t>
  </si>
  <si>
    <t>150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</si>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</sst>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1117200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94/29410d2d24ac2824bfe31416a2283b0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8b8/8b843f7512906d42d17c4aff33ab1dd0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88.6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2020-08-07T12:06:48Z</dcterms:created>
  <dcterms:modified xsi:type="dcterms:W3CDTF">2020-08-07T12:06:48Z</dcterms:modified>
</cp:coreProperties>
</file>