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<sst xmlns="http://schemas.openxmlformats.org/spreadsheetml/2006/main" count="27" uniqueCount="27">
  <si>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</si>
  <si>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</si>
  <si>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</si>
  <si>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</si>
  <si>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</si>
  <si>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</si>
  <si>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</si>
  <si>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</si>
  <si>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</si>
  <si>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</si>
  <si>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</si>
  <si>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</si>
  <si>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</si>
  <si>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Нитевдеватель, набор 2шт. Prym</t>
  </si>
  <si>
    <t>Нитевдеватель, набор 2шт. Prym</t>
  </si>
  <si>
    <t>611175</t>
  </si>
  <si>
    <t>66.96</t>
  </si>
  <si>
    <t>Изображение</t>
  </si>
  <si>
    <t>Нитевдеватель, набор 2шт. Prym</t>
  </si>
  <si>
    <t>66.96</t>
  </si>
  <si>
    <t>шт</t>
  </si>
  <si>
    <t>572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</si>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</sst>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786600</xdr:colOff>
      <xdr:row>7</xdr:row>
      <xdr:rowOff>7600</xdr:rowOff>
    </xdr:from>
    <xdr:to>
      <xdr:col>3</xdr:col>
      <xdr:colOff>1493400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4a/b4a96bf38359157191f5f34f3fd0c8b5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2020-08-07T12:06:48Z</dcterms:created>
  <dcterms:modified xsi:type="dcterms:W3CDTF">2020-08-07T12:06:48Z</dcterms:modified>
</cp:coreProperties>
</file>