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<sst xmlns="http://schemas.openxmlformats.org/spreadsheetml/2006/main" count="63" uniqueCount="63">
  <si>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</si>
  <si>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</si>
  <si>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</si>
  <si>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</si>
  <si>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</si>
  <si>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</si>
  <si>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</si>
  <si>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</si>
  <si>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</si>
  <si>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</si>
  <si>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</si>
  <si>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</si>
  <si>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</si>
  <si>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Нитковдеватели "Gamma" TN-02</t>
  </si>
  <si>
    <t>Нитковдеватели "Gamma" TN-02</t>
  </si>
  <si>
    <t>TN-02</t>
  </si>
  <si>
    <t>24.80</t>
  </si>
  <si>
    <t>Изображение</t>
  </si>
  <si>
    <t>Нитковдеватели "Gamma" TN-02</t>
  </si>
  <si>
    <t>24.80</t>
  </si>
  <si>
    <t>шт</t>
  </si>
  <si>
    <t>2</t>
  </si>
  <si>
    <t>Изображение</t>
  </si>
  <si>
    <t>Нитковдеватели «Gamma» TN-03, 3 шт в наборе</t>
  </si>
  <si>
    <t>Нитковдеватели «Gamma» TN-03, 3 шт в наборе</t>
  </si>
  <si>
    <t>TN-03</t>
  </si>
  <si>
    <t>31.00</t>
  </si>
  <si>
    <t>Изображение</t>
  </si>
  <si>
    <t>Нитковдеватели «Gamma» TN-03, 3 шт в наборе</t>
  </si>
  <si>
    <t>31.00</t>
  </si>
  <si>
    <t>шт</t>
  </si>
  <si>
    <t>3</t>
  </si>
  <si>
    <t>Изображение</t>
  </si>
  <si>
    <t>Нитковдеватель «Gamma» SS-005 в блистере</t>
  </si>
  <si>
    <t>Нитковдеватель «Gamma» SS-005 в блистере</t>
  </si>
  <si>
    <t>SS-005</t>
  </si>
  <si>
    <t>29.60</t>
  </si>
  <si>
    <t>Изображение</t>
  </si>
  <si>
    <t>Нитковдеватель «Gamma» SS-005 в блистере</t>
  </si>
  <si>
    <t>29.60</t>
  </si>
  <si>
    <t>шт</t>
  </si>
  <si>
    <t>6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</si>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</sst>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710600</xdr:colOff>
      <xdr:row>9</xdr:row>
      <xdr:rowOff>7600</xdr:rowOff>
    </xdr:from>
    <xdr:to>
      <xdr:col>3</xdr:col>
      <xdr:colOff>1569400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bf1/bf19fdf9f2d4fdff16c381fdd040e0c8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738/7385a1d9395cf2021f4e1fee5baf7e6d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90f/90f6349531a8e4e229c99a1088cc5400.jpg" TargetMode="External"/><Relationship Id="rId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</hyperlinks>
  <pageMargins left="0.7" right="0.7" top="0.75" bottom="0.75" header="0.3" footer="0.3"/>
  <pageSetup orientation="portrait"/>
  <headerFooter alignWithMargins="0"/>
  <ignoredErrors>
    <ignoredError sqref="A1:I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2020-08-07T12:06:47Z</dcterms:created>
  <dcterms:modified xsi:type="dcterms:W3CDTF">2020-08-07T12:06:47Z</dcterms:modified>
</cp:coreProperties>
</file>