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<sst xmlns="http://schemas.openxmlformats.org/spreadsheetml/2006/main" count="27" uniqueCount="27">
  <si>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</si>
  <si>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</si>
  <si>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</si>
  <si>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</si>
  <si>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</si>
  <si>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</si>
  <si>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</si>
  <si>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</si>
  <si>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</si>
  <si>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</si>
  <si>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</si>
  <si>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</si>
  <si>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</si>
  <si>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Заправщик нитей "ALFA" AF-WB7 для оверлока</t>
  </si>
  <si>
    <t>Заправщик нитей "ALFA" AF-WB7 для оверлока</t>
  </si>
  <si>
    <t>AF-WB7</t>
  </si>
  <si>
    <t>87.10</t>
  </si>
  <si>
    <t>Изображение</t>
  </si>
  <si>
    <t>Заправщик нитей "ALFA" AF-WB7 для оверлока</t>
  </si>
  <si>
    <t>87.10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</si>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</sst>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938600</xdr:colOff>
      <xdr:row>7</xdr:row>
      <xdr:rowOff>7600</xdr:rowOff>
    </xdr:from>
    <xdr:to>
      <xdr:col>3</xdr:col>
      <xdr:colOff>1341400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bd/0bd916808430217c7f430e1a6133e8d0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2020-08-07T12:06:47Z</dcterms:created>
  <dcterms:modified xsi:type="dcterms:W3CDTF">2020-08-07T12:06:47Z</dcterms:modified>
</cp:coreProperties>
</file>