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<sst xmlns="http://schemas.openxmlformats.org/spreadsheetml/2006/main" count="27" uniqueCount="27">
  <si>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</si>
  <si>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</si>
  <si>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</si>
  <si>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</si>
  <si>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</si>
  <si>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</si>
  <si>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</si>
  <si>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</si>
  <si>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</si>
  <si>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</si>
  <si>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</si>
  <si>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</si>
  <si>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</si>
  <si>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Вязальное кольцо-наперсток ADDI</t>
  </si>
  <si>
    <t>Вязальное кольцо-наперсток ADDI</t>
  </si>
  <si>
    <t>280-7</t>
  </si>
  <si>
    <t>197.22</t>
  </si>
  <si>
    <t>Изображение</t>
  </si>
  <si>
    <t>Вязальное кольцо-наперсток ADDI</t>
  </si>
  <si>
    <t>197.22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</si>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</sst>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9f/49f621e820b5c6b2826fbb1438c0c782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2020-08-07T12:06:33Z</dcterms:created>
  <dcterms:modified xsi:type="dcterms:W3CDTF">2020-08-07T12:06:33Z</dcterms:modified>
</cp:coreProperties>
</file>