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<sst xmlns="http://schemas.openxmlformats.org/spreadsheetml/2006/main" count="27" uniqueCount="27">
  <si>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</si>
  <si>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</si>
  <si>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</si>
  <si>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</si>
  <si>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</si>
  <si>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</si>
  <si>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</si>
  <si>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</si>
  <si>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</si>
  <si>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</si>
  <si>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</si>
  <si>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</si>
  <si>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</si>
  <si>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Ластик для ткани "Hobby&amp;Pro" 891001</t>
  </si>
  <si>
    <t>Ластик для ткани "Hobby&amp;Pro" 891001</t>
  </si>
  <si>
    <t>7712794</t>
  </si>
  <si>
    <t>175.50</t>
  </si>
  <si>
    <t>Изображение</t>
  </si>
  <si>
    <t>Ластик для ткани "Hobby&amp;Pro" 891001</t>
  </si>
  <si>
    <t>175.50</t>
  </si>
  <si>
    <t>упак</t>
  </si>
  <si>
    <t>2.8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</si>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</sst>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82/4820edf90244af0bbc6e9930540c503b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2020-08-07T12:06:23Z</dcterms:created>
  <dcterms:modified xsi:type="dcterms:W3CDTF">2020-08-07T12:06:23Z</dcterms:modified>
</cp:coreProperties>
</file>