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<sst xmlns="http://schemas.openxmlformats.org/spreadsheetml/2006/main" count="63" uniqueCount="63">
  <si>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</si>
  <si>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</si>
  <si>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</si>
  <si>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</si>
  <si>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</si>
  <si>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</si>
  <si>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</si>
  <si>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</si>
  <si>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</si>
  <si>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</si>
  <si>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</si>
  <si>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</si>
  <si>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</si>
  <si>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Блок запасной для мелового карандаша ALFA </t>
  </si>
  <si>
    <t>Блок запасной для мелового карандаша ALFA </t>
  </si>
  <si>
    <t>AF-321</t>
  </si>
  <si>
    <t>90.00</t>
  </si>
  <si>
    <t>Изображение</t>
  </si>
  <si>
    <t>Блок запасной для мелового карандаша ALFA </t>
  </si>
  <si>
    <t>90.00</t>
  </si>
  <si>
    <t>упак</t>
  </si>
  <si>
    <t>10</t>
  </si>
  <si>
    <t>Изображение</t>
  </si>
  <si>
    <t>Блок запасной для мелового карандаша ALFA </t>
  </si>
  <si>
    <t>Блок запасной для мелового карандаша ALFA </t>
  </si>
  <si>
    <t>AF-318</t>
  </si>
  <si>
    <t>90.00</t>
  </si>
  <si>
    <t>Изображение</t>
  </si>
  <si>
    <t>Блок запасной для мелового карандаша ALFA </t>
  </si>
  <si>
    <t>90.00</t>
  </si>
  <si>
    <t>упак</t>
  </si>
  <si>
    <t>10</t>
  </si>
  <si>
    <t>Изображение</t>
  </si>
  <si>
    <t>Блок запасной для мелового карандаша ALFA </t>
  </si>
  <si>
    <t>Блок запасной для мелового карандаша ALFA </t>
  </si>
  <si>
    <t>AF-320</t>
  </si>
  <si>
    <t>90.00</t>
  </si>
  <si>
    <t>Изображение</t>
  </si>
  <si>
    <t>Блок запасной для мелового карандаша ALFA </t>
  </si>
  <si>
    <t>90.00</t>
  </si>
  <si>
    <t>упак</t>
  </si>
  <si>
    <t>13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</si>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</sst>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11</xdr:row>
      <xdr:rowOff>7600</xdr:rowOff>
    </xdr:from>
    <xdr:to>
      <xdr:col>3</xdr:col>
      <xdr:colOff>1504800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e01/e0126997049744d762b062d7bf46fab4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009/0090de03dcf9c878090f53a6f34d4d7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279/279660cf6cbd02a02ed641eaec5b078d.jpg" TargetMode="External"/><Relationship Id="rId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</hyperlinks>
  <pageMargins left="0.7" right="0.7" top="0.75" bottom="0.75" header="0.3" footer="0.3"/>
  <pageSetup orientation="portrait"/>
  <headerFooter alignWithMargins="0"/>
  <ignoredErrors>
    <ignoredError sqref="A1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2020-08-07T12:06:15Z</dcterms:created>
  <dcterms:modified xsi:type="dcterms:W3CDTF">2020-08-07T12:06:15Z</dcterms:modified>
</cp:coreProperties>
</file>