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<sst xmlns="http://schemas.openxmlformats.org/spreadsheetml/2006/main" count="45" uniqueCount="45">
  <si>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</si>
  <si>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</si>
  <si>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</si>
  <si>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</si>
  <si>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</si>
  <si>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</si>
  <si>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</si>
  <si>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</si>
  <si>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</si>
  <si>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</si>
  <si>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</si>
  <si>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</si>
  <si>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</si>
  <si>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Карандаш для ткани автоматический,1.3мм, белый, Sewline</t>
  </si>
  <si>
    <t>Карандаш для ткани автоматический,1.3мм, белый, Sewline</t>
  </si>
  <si>
    <t>FAB50048</t>
  </si>
  <si>
    <t>106.82</t>
  </si>
  <si>
    <t>Изображение</t>
  </si>
  <si>
    <t>Карандаш для ткани автоматический,1.3мм, белый, Sewline</t>
  </si>
  <si>
    <t>106.82</t>
  </si>
  <si>
    <t>шт</t>
  </si>
  <si>
    <t>2</t>
  </si>
  <si>
    <t>Изображение</t>
  </si>
  <si>
    <t>Карандаш для ткани автоматический,1.3мм, розовый, Sewline</t>
  </si>
  <si>
    <t>Карандаш для ткани автоматический,1.3мм, розовый, Sewline</t>
  </si>
  <si>
    <t>FAB50046</t>
  </si>
  <si>
    <t>106.82</t>
  </si>
  <si>
    <t>Изображение</t>
  </si>
  <si>
    <t>Карандаш для ткани автоматический,1.3мм, розовый, Sewline</t>
  </si>
  <si>
    <t>106.82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</si>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</sst>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634600</xdr:colOff>
      <xdr:row>7</xdr:row>
      <xdr:rowOff>7600</xdr:rowOff>
    </xdr:from>
    <xdr:to>
      <xdr:col>3</xdr:col>
      <xdr:colOff>1645400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9</xdr:row>
      <xdr:rowOff>7600</xdr:rowOff>
    </xdr:from>
    <xdr:to>
      <xdr:col>3</xdr:col>
      <xdr:colOff>1645400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c5/7c54519535ac8b0e2d6ca5dec6ba8b7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02/5023939d857919e2a552b6ed5fd4977b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2020-08-07T12:06:14Z</dcterms:created>
  <dcterms:modified xsi:type="dcterms:W3CDTF">2020-08-07T12:06:14Z</dcterms:modified>
</cp:coreProperties>
</file>