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<sst xmlns="http://schemas.openxmlformats.org/spreadsheetml/2006/main" count="45" uniqueCount="45">
  <si>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</si>
  <si>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</si>
  <si>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</si>
  <si>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</si>
  <si>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</si>
  <si>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</si>
  <si>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</si>
  <si>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</si>
  <si>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</si>
  <si>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</si>
  <si>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</si>
  <si>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</si>
  <si>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</si>
  <si>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Лампа накаливания для швейных машин 15W винтовое крепление</t>
  </si>
  <si>
    <t>Лампа накаливания для швейных машин 15W винтовое крепление</t>
  </si>
  <si>
    <t>611358</t>
  </si>
  <si>
    <t>158.30</t>
  </si>
  <si>
    <t>Изображение</t>
  </si>
  <si>
    <t>Лампа накаливания для швейных машин 15W винтовое крепление</t>
  </si>
  <si>
    <t>158.30</t>
  </si>
  <si>
    <t>шт</t>
  </si>
  <si>
    <t>14</t>
  </si>
  <si>
    <t>Изображение</t>
  </si>
  <si>
    <t>Лампа накаливания для швейных машин 15W штыковое крепление</t>
  </si>
  <si>
    <t>Лампа накаливания для швейных машин 15W штыковое крепление</t>
  </si>
  <si>
    <t>611359</t>
  </si>
  <si>
    <t>158.30</t>
  </si>
  <si>
    <t>Изображение</t>
  </si>
  <si>
    <t>Лампа накаливания для швейных машин 15W штыковое крепление</t>
  </si>
  <si>
    <t>158.30</t>
  </si>
  <si>
    <t>шт</t>
  </si>
  <si>
    <t>24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</si>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</sst>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646000</xdr:colOff>
      <xdr:row>7</xdr:row>
      <xdr:rowOff>7600</xdr:rowOff>
    </xdr:from>
    <xdr:to>
      <xdr:col>3</xdr:col>
      <xdr:colOff>1634000</xdr:colOff>
      <xdr:row>7</xdr:row>
      <xdr:rowOff>1466800</xdr:rowOff>
    </xdr:to>
    <xdr:pic>
      <xdr:nvPicPr>
        <xdr:cNvPr id="1" name="image1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9</xdr:row>
      <xdr:rowOff>7600</xdr:rowOff>
    </xdr:from>
    <xdr:to>
      <xdr:col>3</xdr:col>
      <xdr:colOff>1634000</xdr:colOff>
      <xdr:row>9</xdr:row>
      <xdr:rowOff>1444000</xdr:rowOff>
    </xdr:to>
    <xdr:pic>
      <xdr:nvPicPr>
        <xdr:cNvPr id="2" name="image2.g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1e/b1e5337d0866486443783a13f3d12964.gif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4b/54b8248233711bbf537a841db7b47839.gif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16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4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2020-08-07T12:06:22Z</dcterms:created>
  <dcterms:modified xsi:type="dcterms:W3CDTF">2020-08-07T12:06:22Z</dcterms:modified>
</cp:coreProperties>
</file>