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<sst xmlns="http://schemas.openxmlformats.org/spreadsheetml/2006/main" count="63" uniqueCount="63">
  <si>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</si>
  <si>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</si>
  <si>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</si>
  <si>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</si>
  <si>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</si>
  <si>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</si>
  <si>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</si>
  <si>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</si>
  <si>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</si>
  <si>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</si>
  <si>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</si>
  <si>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</si>
  <si>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</si>
  <si>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мини-инструментов "Астра" XQ088 9 шт.  </t>
  </si>
  <si>
    <t>Набор мини-инструментов "Астра" XQ088 9 шт.  </t>
  </si>
  <si>
    <t>7718245</t>
  </si>
  <si>
    <t>1079.41</t>
  </si>
  <si>
    <t>Изображение</t>
  </si>
  <si>
    <t>Набор мини-инструментов "Астра" XQ088 9 шт.  </t>
  </si>
  <si>
    <t>1079.41</t>
  </si>
  <si>
    <t>шт</t>
  </si>
  <si>
    <t>2</t>
  </si>
  <si>
    <t>Изображение</t>
  </si>
  <si>
    <t>Пинцет с лопаткой для бисера «Astra&amp;Craft» XQ028</t>
  </si>
  <si>
    <t>Пинцет с лопаткой для бисера «Astra&amp;Craft» XQ028</t>
  </si>
  <si>
    <t>7718266</t>
  </si>
  <si>
    <t>108.86</t>
  </si>
  <si>
    <t>Изображение</t>
  </si>
  <si>
    <t>Пинцет с лопаткой для бисера «Astra&amp;Craft» XQ028</t>
  </si>
  <si>
    <t>108.86</t>
  </si>
  <si>
    <t>шт</t>
  </si>
  <si>
    <t>1</t>
  </si>
  <si>
    <t>Изображение</t>
  </si>
  <si>
    <t>Тонкогубцы "Астра" JP06, 13 см</t>
  </si>
  <si>
    <t>Тонкогубцы "Астра" JP06, 13 см</t>
  </si>
  <si>
    <t>7701077</t>
  </si>
  <si>
    <t>122.69</t>
  </si>
  <si>
    <t>Изображение</t>
  </si>
  <si>
    <t>Тонкогубцы "Астра" JP06, 13 см</t>
  </si>
  <si>
    <t>122.69</t>
  </si>
  <si>
    <t>шт</t>
  </si>
  <si>
    <t>49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</si>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</sst>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592800</xdr:colOff>
      <xdr:row>11</xdr:row>
      <xdr:rowOff>7600</xdr:rowOff>
    </xdr:from>
    <xdr:to>
      <xdr:col>3</xdr:col>
      <xdr:colOff>1687200</xdr:colOff>
      <xdr:row>11</xdr:row>
      <xdr:rowOff>1147600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07/007de8cbb2fd731a90f8eac3cd54f3da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a7/ea71510de9aca7a5878c811d1452a8cf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d6a/d6ac31e0d0a479ef0076c8f103099e64.jp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9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2020-08-07T12:06:22Z</dcterms:created>
  <dcterms:modified xsi:type="dcterms:W3CDTF">2020-08-07T12:06:22Z</dcterms:modified>
</cp:coreProperties>
</file>