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<sst xmlns="http://schemas.openxmlformats.org/spreadsheetml/2006/main" count="45" uniqueCount="45">
  <si>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</si>
  <si>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</si>
  <si>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</si>
  <si>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</si>
  <si>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</si>
  <si>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</si>
  <si>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</si>
  <si>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</si>
  <si>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</si>
  <si>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</si>
  <si>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</si>
  <si>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</si>
  <si>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</si>
  <si>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Иглы ручные "ALFA" AF-219G для бисероплетения + нитевдеватель</t>
  </si>
  <si>
    <t>Иглы ручные "ALFA" AF-219G для бисероплетения + нитевдеватель</t>
  </si>
  <si>
    <t>AF-219G</t>
  </si>
  <si>
    <t>279.76</t>
  </si>
  <si>
    <t>Изображение</t>
  </si>
  <si>
    <t>Иглы ручные "ALFA" AF-219G для бисероплетения + нитевдеватель</t>
  </si>
  <si>
    <t>279.76</t>
  </si>
  <si>
    <t>упак</t>
  </si>
  <si>
    <t>1.8</t>
  </si>
  <si>
    <t>Изображение</t>
  </si>
  <si>
    <t>Набор игл для ремонтных работ № 14/18, 3 шт./блистер</t>
  </si>
  <si>
    <t>Набор игл для ремонтных работ № 14/18, 3 шт./блистер</t>
  </si>
  <si>
    <t>AF-246</t>
  </si>
  <si>
    <t>156.25</t>
  </si>
  <si>
    <t>Изображение</t>
  </si>
  <si>
    <t>Набор игл для ремонтных работ № 14/18, 3 шт./блистер</t>
  </si>
  <si>
    <t>156.25</t>
  </si>
  <si>
    <t>упак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</si>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</sst>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771400</xdr:colOff>
      <xdr:row>7</xdr:row>
      <xdr:rowOff>7600</xdr:rowOff>
    </xdr:from>
    <xdr:to>
      <xdr:col>3</xdr:col>
      <xdr:colOff>1508600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9</xdr:row>
      <xdr:rowOff>7600</xdr:rowOff>
    </xdr:from>
    <xdr:to>
      <xdr:col>3</xdr:col>
      <xdr:colOff>1512400</xdr:colOff>
      <xdr:row>9</xdr:row>
      <xdr:rowOff>1520000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45/34575b369ebea2a2927f400f0cc77eb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51/0516ad354b53bb9fa32c96baaeb7938e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2020-08-07T12:05:55Z</dcterms:created>
  <dcterms:modified xsi:type="dcterms:W3CDTF">2020-08-07T12:05:55Z</dcterms:modified>
</cp:coreProperties>
</file>