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<sst xmlns="http://schemas.openxmlformats.org/spreadsheetml/2006/main" count="63" uniqueCount="63">
  <si>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</si>
  <si>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</si>
  <si>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</si>
  <si>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</si>
  <si>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</si>
  <si>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</si>
  <si>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</si>
  <si>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</si>
  <si>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</si>
  <si>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</si>
  <si>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</si>
  <si>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</si>
  <si>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</si>
  <si>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Фоамиран "Астра" EVA-1010, 20*30 см, 1 мм, упак./10 шт.,  </t>
  </si>
  <si>
    <t>Фоамиран "Астра" EVA-1010, 20*30 см, 1 мм, упак./10 шт.,  </t>
  </si>
  <si>
    <t>7714024</t>
  </si>
  <si>
    <t>56.17</t>
  </si>
  <si>
    <t>Изображение</t>
  </si>
  <si>
    <t>Фоамиран "Астра" EVA-1010, 20*30 см, 1 мм, упак./10 шт.,   (BK040 черный)</t>
  </si>
  <si>
    <t>56.17</t>
  </si>
  <si>
    <t>упак</t>
  </si>
  <si>
    <t>151</t>
  </si>
  <si>
    <t>Изображение</t>
  </si>
  <si>
    <t>Фоамиран "Астра" EVA-1010, 20*30 см, 1 мм, упак./10 шт.,   (ВК004 Св.коричневый)</t>
  </si>
  <si>
    <t>56.17</t>
  </si>
  <si>
    <t>упак</t>
  </si>
  <si>
    <t>6</t>
  </si>
  <si>
    <t>Изображение</t>
  </si>
  <si>
    <t>Фоамиран "Астра" EVA-1010, 20*30 см, 1 мм, упак./10 шт.,   (ВК028 Коричневый)</t>
  </si>
  <si>
    <t>56.17</t>
  </si>
  <si>
    <t>упак</t>
  </si>
  <si>
    <t>10</t>
  </si>
  <si>
    <t>Изображение</t>
  </si>
  <si>
    <t>Фоамиран "Астра" EVA-1010, 20*30 см, 1 мм, упак./10 шт.,   (ВК038 Персиковый)</t>
  </si>
  <si>
    <t>56.17</t>
  </si>
  <si>
    <t>упак</t>
  </si>
  <si>
    <t>7</t>
  </si>
  <si>
    <t>Изображение</t>
  </si>
  <si>
    <t>Фоамиран "Астра" EVA-1010, 20*30 см, 1 мм, упак./10 шт.,   (ВК048 Синий)</t>
  </si>
  <si>
    <t>56.17</t>
  </si>
  <si>
    <t>упак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</si>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</sst>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980400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9</xdr:row>
      <xdr:rowOff>7600</xdr:rowOff>
    </xdr:from>
    <xdr:to>
      <xdr:col>3</xdr:col>
      <xdr:colOff>1710000</xdr:colOff>
      <xdr:row>9</xdr:row>
      <xdr:rowOff>1147600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10</xdr:row>
      <xdr:rowOff>7600</xdr:rowOff>
    </xdr:from>
    <xdr:to>
      <xdr:col>3</xdr:col>
      <xdr:colOff>1710000</xdr:colOff>
      <xdr:row>10</xdr:row>
      <xdr:rowOff>1147600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11</xdr:row>
      <xdr:rowOff>7600</xdr:rowOff>
    </xdr:from>
    <xdr:to>
      <xdr:col>3</xdr:col>
      <xdr:colOff>1710000</xdr:colOff>
      <xdr:row>11</xdr:row>
      <xdr:rowOff>1147600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12</xdr:row>
      <xdr:rowOff>7600</xdr:rowOff>
    </xdr:from>
    <xdr:to>
      <xdr:col>3</xdr:col>
      <xdr:colOff>1710000</xdr:colOff>
      <xdr:row>12</xdr:row>
      <xdr:rowOff>1147600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c0d/c0da2fbc2c4722efb887978fc81b78ed.jpg" TargetMode="External"/><Relationship Id="rId3" Type="http://schemas.openxmlformats.org/officeDocument/2006/relationships/hyperlink" Target="http://www.mir-priaji.ru/upload/iblock/34f/34ff5931659a2316913321a892976b04.jpeg" TargetMode="External"/><Relationship Id="rId4" Type="http://schemas.openxmlformats.org/officeDocument/2006/relationships/hyperlink" Target="http://www.mir-priaji.ru/upload/iblock/d9a/d9aa508ec445ed9d6d2190802ef39fe4.jpeg" TargetMode="External"/><Relationship Id="rId5" Type="http://schemas.openxmlformats.org/officeDocument/2006/relationships/hyperlink" Target="http://www.mir-priaji.ru/upload/iblock/bdc/bdcb7e9c4ab2c0fc3ace9983962c5af6.jpeg" TargetMode="External"/><Relationship Id="rId6" Type="http://schemas.openxmlformats.org/officeDocument/2006/relationships/hyperlink" Target="http://www.mir-priaji.ru/upload/iblock/123/12328ed666639f5a7322ed2c1ace7bf5.jpeg" TargetMode="External"/><Relationship Id="rId7" Type="http://schemas.openxmlformats.org/officeDocument/2006/relationships/hyperlink" Target="http://www.mir-priaji.ru/upload/iblock/2c0/2c0b1210045ae17f761761a32cb5535e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77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9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9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9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9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2020-08-07T12:04:24Z</dcterms:created>
  <dcterms:modified xsi:type="dcterms:W3CDTF">2020-08-07T12:04:24Z</dcterms:modified>
</cp:coreProperties>
</file>