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<sst xmlns="http://schemas.openxmlformats.org/spreadsheetml/2006/main" count="1395" uniqueCount="1395">
  <si>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</si>
  <si>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</si>
  <si>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</si>
  <si>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</si>
  <si>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</si>
  <si>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</si>
  <si>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</si>
  <si>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</si>
  <si>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</si>
  <si>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</si>
  <si>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</si>
  <si>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</si>
  <si>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</si>
  <si>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Тычинки Magic 4 Hobby арт. MG.ST.201.04 упак 84 шт, </t>
  </si>
  <si>
    <t>Тычинки двусторонние  MAGIC 4 HOBBY MG.ST.201-04 84шт/уп</t>
  </si>
  <si>
    <t>MG.ST.201.04</t>
  </si>
  <si>
    <t>16.81</t>
  </si>
  <si>
    <t>Изображение</t>
  </si>
  <si>
    <t>Тычинки Magic 4 Hobby арт. MG.ST.201.04 упак 84 шт, </t>
  </si>
  <si>
    <t>16.81</t>
  </si>
  <si>
    <t>упак</t>
  </si>
  <si>
    <t>6</t>
  </si>
  <si>
    <t>Изображение</t>
  </si>
  <si>
    <t>Тычинки Magic 4 Hobby арт. MG.ST.201.06 упак 84 шт, </t>
  </si>
  <si>
    <t>Тычинки двусторонние  MAGIC 4 HOBBY MG.ST.201-06 84шт/уп</t>
  </si>
  <si>
    <t>MG.ST.201.06</t>
  </si>
  <si>
    <t>15.73</t>
  </si>
  <si>
    <t>Изображение</t>
  </si>
  <si>
    <t>Тычинки Magic 4 Hobby арт. MG.ST.201.06 упак 84 шт, </t>
  </si>
  <si>
    <t>15.73</t>
  </si>
  <si>
    <t>упак</t>
  </si>
  <si>
    <t>6</t>
  </si>
  <si>
    <t>Изображение</t>
  </si>
  <si>
    <t>Тычинки Magic 4 Hobby арт. MG.ST.201.07 упак 84 шт, розовый</t>
  </si>
  <si>
    <t>Тычинки Magic 4 Hobby арт. MG.ST.201.07 упак 84 шт, розовый</t>
  </si>
  <si>
    <t>MG.ST.201.07</t>
  </si>
  <si>
    <t>15.73</t>
  </si>
  <si>
    <t>Изображение</t>
  </si>
  <si>
    <t>Тычинки Magic 4 Hobby арт. MG.ST.201.07 упак 84 шт, розовый</t>
  </si>
  <si>
    <t>15.73</t>
  </si>
  <si>
    <t>упак</t>
  </si>
  <si>
    <t>9</t>
  </si>
  <si>
    <t>Изображение</t>
  </si>
  <si>
    <t>Тычинки Magic 4 Hobby арт. MG.ST.201.08 упак 84 шт, </t>
  </si>
  <si>
    <t>Тычинки двусторонние  MAGIC 4 HOBBY MG.ST.201-08 84шт/уп</t>
  </si>
  <si>
    <t>MG.ST.201.08</t>
  </si>
  <si>
    <t>16.77</t>
  </si>
  <si>
    <t>Изображение</t>
  </si>
  <si>
    <t>Тычинки Magic 4 Hobby арт. MG.ST.201.08 упак 84 шт, </t>
  </si>
  <si>
    <t>16.77</t>
  </si>
  <si>
    <t>упак</t>
  </si>
  <si>
    <t>2</t>
  </si>
  <si>
    <t>Изображение</t>
  </si>
  <si>
    <t>Тычинки Magic 4 Hobby арт. MG.ST.201.09 упак 80 шт, персиковый</t>
  </si>
  <si>
    <t>Тычинки Magic 4 Hobby арт.MG.ST.201.09 упак 80 шт, персиковый</t>
  </si>
  <si>
    <t>MG.ST.201.09</t>
  </si>
  <si>
    <t>15.73</t>
  </si>
  <si>
    <t>Изображение</t>
  </si>
  <si>
    <t>Тычинки Magic 4 Hobby арт. MG.ST.201.09 упак 80 шт, персиковый</t>
  </si>
  <si>
    <t>15.73</t>
  </si>
  <si>
    <t>упак</t>
  </si>
  <si>
    <t>6</t>
  </si>
  <si>
    <t>Изображение</t>
  </si>
  <si>
    <t>Тычинки Magic 4 Hobby арт. MG.ST.201.10 упак 84 шт, тем. шоколад</t>
  </si>
  <si>
    <t>Тычинки Magic 4 Hobby арт. MG.ST.201.10 упак 84 шт, тем. шоколад</t>
  </si>
  <si>
    <t>MG.ST.201.10</t>
  </si>
  <si>
    <t>15.73</t>
  </si>
  <si>
    <t>Изображение</t>
  </si>
  <si>
    <t>Тычинки Magic 4 Hobby арт. MG.ST.201.10 упак 84 шт, тем. шоколад</t>
  </si>
  <si>
    <t>15.73</t>
  </si>
  <si>
    <t>упак</t>
  </si>
  <si>
    <t>4</t>
  </si>
  <si>
    <t>Изображение</t>
  </si>
  <si>
    <t>Тычинки Magic 4 Hobby арт. MG.ST.201.15 упак 84 шт, сирень</t>
  </si>
  <si>
    <t>Тычинки Magic 4 Hobby арт.MG.ST.201.15 упак 84 шт, сирень</t>
  </si>
  <si>
    <t>MG.ST.201.15</t>
  </si>
  <si>
    <t>15.73</t>
  </si>
  <si>
    <t>Изображение</t>
  </si>
  <si>
    <t>Тычинки Magic 4 Hobby арт. MG.ST.201.15 упак 84 шт, сирень</t>
  </si>
  <si>
    <t>15.73</t>
  </si>
  <si>
    <t>упак</t>
  </si>
  <si>
    <t>4</t>
  </si>
  <si>
    <t>Изображение</t>
  </si>
  <si>
    <t>Тычинки Magic 4 Hobby арт. MG.ST.201.16 упак 84 шт, фиолетовый</t>
  </si>
  <si>
    <t>Тычинки Magic 4 Hobby арт.MG.ST.201.16 упак 84 шт, фиолетовый</t>
  </si>
  <si>
    <t>MG.ST.201.16</t>
  </si>
  <si>
    <t>15.73</t>
  </si>
  <si>
    <t>Изображение</t>
  </si>
  <si>
    <t>Тычинки Magic 4 Hobby арт. MG.ST.201.16 упак 84 шт, фиолетовый</t>
  </si>
  <si>
    <t>15.73</t>
  </si>
  <si>
    <t>упак</t>
  </si>
  <si>
    <t>6</t>
  </si>
  <si>
    <t>Изображение</t>
  </si>
  <si>
    <t>Тычинки Magic 4 Hobby арт. MG.ST.202.02 упак 80 шт, </t>
  </si>
  <si>
    <t>Тычинки двусторонние  MAGIC 4 HOBBY MG.ST.202-02 80шт/уп, цв. т.серый</t>
  </si>
  <si>
    <t>MG.ST.202.02</t>
  </si>
  <si>
    <t>17.81</t>
  </si>
  <si>
    <t>Изображение</t>
  </si>
  <si>
    <t>Тычинки Magic 4 Hobby арт. MG.ST.202.02 упак 80 шт, </t>
  </si>
  <si>
    <t>17.81</t>
  </si>
  <si>
    <t>упак</t>
  </si>
  <si>
    <t>8</t>
  </si>
  <si>
    <t>Изображение</t>
  </si>
  <si>
    <t>Тычинки Magic 4 Hobby арт. MG.ST.202.03 упак 80 шт, голубой глиттер</t>
  </si>
  <si>
    <t>Тычинки Magic 4 Hobby арт. MG.ST.202.03 упак 80 шт, голубой глиттер</t>
  </si>
  <si>
    <t>MG.ST.202.03</t>
  </si>
  <si>
    <t>16.77</t>
  </si>
  <si>
    <t>Изображение</t>
  </si>
  <si>
    <t>Тычинки Magic 4 Hobby арт. MG.ST.202.03 упак 80 шт, голубой глиттер</t>
  </si>
  <si>
    <t>16.77</t>
  </si>
  <si>
    <t>упак</t>
  </si>
  <si>
    <t>2</t>
  </si>
  <si>
    <t>Изображение</t>
  </si>
  <si>
    <t>Тычинки Magic 4 Hobby арт. MG.ST.202.04 упак 80 шт, зеленый глиттер</t>
  </si>
  <si>
    <t>Тычинки Magic 4 Hobby арт.MG.ST.202.04 упак 80 шт, зеленый глиттер</t>
  </si>
  <si>
    <t>MG.ST.202.04</t>
  </si>
  <si>
    <t>16.77</t>
  </si>
  <si>
    <t>Изображение</t>
  </si>
  <si>
    <t>Тычинки Magic 4 Hobby арт. MG.ST.202.04 упак 80 шт, зеленый глиттер</t>
  </si>
  <si>
    <t>16.77</t>
  </si>
  <si>
    <t>упак</t>
  </si>
  <si>
    <t>4</t>
  </si>
  <si>
    <t>Изображение</t>
  </si>
  <si>
    <t>Тычинки Magic 4 Hobby арт. MG.ST.202.05 упак 80 шт, синий глиттер</t>
  </si>
  <si>
    <t>Тычинки Magic 4 Hobby арт.MG.ST.202.05 упак 80 шт, синий глиттер</t>
  </si>
  <si>
    <t>MG.ST.202.05</t>
  </si>
  <si>
    <t>16.77</t>
  </si>
  <si>
    <t>Изображение</t>
  </si>
  <si>
    <t>Тычинки Magic 4 Hobby арт. MG.ST.202.05 упак 80 шт, синий глиттер</t>
  </si>
  <si>
    <t>16.77</t>
  </si>
  <si>
    <t>упак</t>
  </si>
  <si>
    <t>6</t>
  </si>
  <si>
    <t>Изображение</t>
  </si>
  <si>
    <t>Тычинки Magic 4 Hobby арт. MG.ST.202.06 упак 80 шт, красный глиттер</t>
  </si>
  <si>
    <t>Тычинки Magic 4 Hobby арт.MG ST202-06, упак 80 шт, красный глиттер</t>
  </si>
  <si>
    <t>MG.ST.202.06</t>
  </si>
  <si>
    <t>16.77</t>
  </si>
  <si>
    <t>Изображение</t>
  </si>
  <si>
    <t>Тычинки Magic 4 Hobby арт. MG.ST.202.06 упак 80 шт, красный глиттер</t>
  </si>
  <si>
    <t>16.77</t>
  </si>
  <si>
    <t>упак</t>
  </si>
  <si>
    <t>2</t>
  </si>
  <si>
    <t>Изображение</t>
  </si>
  <si>
    <t>Тычинки Magic 4 Hobby арт. MG.ST.202.07 упак 80 шт, </t>
  </si>
  <si>
    <t>Тычинки двусторонние  MAGIC 4 HOBBY MG.ST.202-07 80шт/уп, цв. серый</t>
  </si>
  <si>
    <t>MG.ST.202.07</t>
  </si>
  <si>
    <t>16.77</t>
  </si>
  <si>
    <t>Изображение</t>
  </si>
  <si>
    <t>Тычинки Magic 4 Hobby арт. MG.ST.202.07 упак 80 шт, </t>
  </si>
  <si>
    <t>16.77</t>
  </si>
  <si>
    <t>упак</t>
  </si>
  <si>
    <t>6</t>
  </si>
  <si>
    <t>Изображение</t>
  </si>
  <si>
    <t>Тычинки Magic 4 Hobby арт. MG.ST.202.09 упак 80 шт, малиновый глиттер</t>
  </si>
  <si>
    <t>Тычинки Magic 4 Hobby арт.MG.ST.202.09 упак 80 шт, малиновый глиттер</t>
  </si>
  <si>
    <t>MG.ST.202.09</t>
  </si>
  <si>
    <t>16.77</t>
  </si>
  <si>
    <t>Изображение</t>
  </si>
  <si>
    <t>Тычинки Magic 4 Hobby арт. MG.ST.202.09 упак 80 шт, малиновый глиттер</t>
  </si>
  <si>
    <t>16.77</t>
  </si>
  <si>
    <t>упак</t>
  </si>
  <si>
    <t>5</t>
  </si>
  <si>
    <t>Изображение</t>
  </si>
  <si>
    <t>Тычинки Magic 4 Hobby арт. MG.ST.202.10 упак 80 шт, розовый</t>
  </si>
  <si>
    <t>Тычинки Magic 4 Hobby арт.MG ST202-10, упак 80 шт, розовый</t>
  </si>
  <si>
    <t>MG.ST.202.10</t>
  </si>
  <si>
    <t>16.77</t>
  </si>
  <si>
    <t>Изображение</t>
  </si>
  <si>
    <t>Тычинки Magic 4 Hobby арт. MG.ST.202.10 упак 80 шт, розовый</t>
  </si>
  <si>
    <t>16.77</t>
  </si>
  <si>
    <t>упак</t>
  </si>
  <si>
    <t>4</t>
  </si>
  <si>
    <t>Изображение</t>
  </si>
  <si>
    <t>Тычинки Magic 4 Hobby арт. MG.ST.202.11 упак 80 шт, </t>
  </si>
  <si>
    <t>Тычинки двусторонние  MAGIC 4 HOBBY MG.ST.202-11 80шт/уп, цв. фиолет.</t>
  </si>
  <si>
    <t>MG.ST.202.11</t>
  </si>
  <si>
    <t>16.77</t>
  </si>
  <si>
    <t>Изображение</t>
  </si>
  <si>
    <t>Тычинки Magic 4 Hobby арт. MG.ST.202.11 упак 80 шт, </t>
  </si>
  <si>
    <t>16.77</t>
  </si>
  <si>
    <t>упак</t>
  </si>
  <si>
    <t>10</t>
  </si>
  <si>
    <t>Изображение</t>
  </si>
  <si>
    <t>Тычинки Magic 4 Hobby арт. MG.ST.202.12 упак 80 шт, лимон</t>
  </si>
  <si>
    <t>Тычинки Magic 4 Hobby арт.MG.ST.202.12 упак 80 шт, лимон</t>
  </si>
  <si>
    <t>MG.ST.202.12</t>
  </si>
  <si>
    <t>16.77</t>
  </si>
  <si>
    <t>Изображение</t>
  </si>
  <si>
    <t>Тычинки Magic 4 Hobby арт. MG.ST.202.12 упак 80 шт, лимон</t>
  </si>
  <si>
    <t>16.77</t>
  </si>
  <si>
    <t>упак</t>
  </si>
  <si>
    <t>3</t>
  </si>
  <si>
    <t>Изображение</t>
  </si>
  <si>
    <t>Тычинки Magic 4 Hobby арт. MG.ST.202.13 упак 80 шт, </t>
  </si>
  <si>
    <t>Тычинки двусторонние  MAGIC 4 HOBBY MG.ST.202-13 80шт/уп, цв.серень</t>
  </si>
  <si>
    <t>MG.ST.202.13</t>
  </si>
  <si>
    <t>16.77</t>
  </si>
  <si>
    <t>Изображение</t>
  </si>
  <si>
    <t>Тычинки Magic 4 Hobby арт. MG.ST.202.13 упак 80 шт, </t>
  </si>
  <si>
    <t>16.77</t>
  </si>
  <si>
    <t>упак</t>
  </si>
  <si>
    <t>8</t>
  </si>
  <si>
    <t>Изображение</t>
  </si>
  <si>
    <t>Тычинки Magic 4 Hobby арт. MG.ST.202.14 упак 80 шт, </t>
  </si>
  <si>
    <t>Тычинки двусторонние  MAGIC 4 HOBBY MG.ST.202-14 80шт/уп, цв.золото</t>
  </si>
  <si>
    <t>MG.ST.202.14</t>
  </si>
  <si>
    <t>16.77</t>
  </si>
  <si>
    <t>Изображение</t>
  </si>
  <si>
    <t>Тычинки Magic 4 Hobby арт. MG.ST.202.14 упак 80 шт, </t>
  </si>
  <si>
    <t>16.77</t>
  </si>
  <si>
    <t>упак</t>
  </si>
  <si>
    <t>6</t>
  </si>
  <si>
    <t>Изображение</t>
  </si>
  <si>
    <t>Тычинки Magic 4 Hobby арт. MG.ST.202.15 упак 80 шт, </t>
  </si>
  <si>
    <t>Тычинки двусторонние  MAGIC 4 HOBBY MG.ST.202-15 80шт/уп, цв. серебро</t>
  </si>
  <si>
    <t>MG.ST.202.15</t>
  </si>
  <si>
    <t>16.77</t>
  </si>
  <si>
    <t>Изображение</t>
  </si>
  <si>
    <t>Тычинки Magic 4 Hobby арт. MG.ST.202.15 упак 80 шт, </t>
  </si>
  <si>
    <t>16.77</t>
  </si>
  <si>
    <t>упак</t>
  </si>
  <si>
    <t>1</t>
  </si>
  <si>
    <t>Изображение</t>
  </si>
  <si>
    <t>Тычинки Magic 4 Hobby арт. MG.ST.202.16 упак 80 шт, </t>
  </si>
  <si>
    <t>Тычинки двусторонние  MAGIC 4 HOBBY MG.ST.202-16 80шт/уп, цв.медь</t>
  </si>
  <si>
    <t>MG.ST.202.16</t>
  </si>
  <si>
    <t>16.77</t>
  </si>
  <si>
    <t>Изображение</t>
  </si>
  <si>
    <t>Тычинки Magic 4 Hobby арт. MG.ST.202.16 упак 80 шт, </t>
  </si>
  <si>
    <t>16.77</t>
  </si>
  <si>
    <t>упак</t>
  </si>
  <si>
    <t>5</t>
  </si>
  <si>
    <t>Изображение</t>
  </si>
  <si>
    <t>Тычинки Magic 4 Hobby арт. MG.ST.203.02 упак 86 шт, </t>
  </si>
  <si>
    <t>Тычинки двусторонние  MAGIC 4 HOBBY MG.ST.203-02 86шт/уп, цв.золото</t>
  </si>
  <si>
    <t>MG.ST.203.02</t>
  </si>
  <si>
    <t>12.59</t>
  </si>
  <si>
    <t>Изображение</t>
  </si>
  <si>
    <t>Тычинки Magic 4 Hobby арт. MG.ST.203.02 упак 86 шт, </t>
  </si>
  <si>
    <t>12.59</t>
  </si>
  <si>
    <t>упак</t>
  </si>
  <si>
    <t>1</t>
  </si>
  <si>
    <t>Изображение</t>
  </si>
  <si>
    <t>Тычинки Magic 4 Hobby арт. MG.ST.203.04 упак 86 шт, </t>
  </si>
  <si>
    <t>Тычинки двусторонние  MAGIC 4 HOBBY MG.ST.203-04 86шт/уп цв.черн.</t>
  </si>
  <si>
    <t>MG.ST.203.04</t>
  </si>
  <si>
    <t>12.59</t>
  </si>
  <si>
    <t>Изображение</t>
  </si>
  <si>
    <t>Тычинки Magic 4 Hobby арт. MG.ST.203.04 упак 86 шт, </t>
  </si>
  <si>
    <t>12.59</t>
  </si>
  <si>
    <t>упак</t>
  </si>
  <si>
    <t>3</t>
  </si>
  <si>
    <t>Изображение</t>
  </si>
  <si>
    <t>Тычинки Magic 4 Hobby арт. MG.ST.203.05 упак 86 шт, </t>
  </si>
  <si>
    <t>Тычинки двусторонние  MAGIC 4 HOBBY MG.ST.203-05 86шт/уп, цв. синий</t>
  </si>
  <si>
    <t>MG.ST.203.05</t>
  </si>
  <si>
    <t>12.59</t>
  </si>
  <si>
    <t>Изображение</t>
  </si>
  <si>
    <t>Тычинки Magic 4 Hobby арт. MG.ST.203.05 упак 86 шт, </t>
  </si>
  <si>
    <t>12.59</t>
  </si>
  <si>
    <t>упак</t>
  </si>
  <si>
    <t>10</t>
  </si>
  <si>
    <t>Изображение</t>
  </si>
  <si>
    <t>Тычинки Magic 4 Hobby арт. MG.ST.203.06 упак 86 шт, </t>
  </si>
  <si>
    <t>Тычинки двусторонние  MAGIC 4 HOBBY MG.ST.203-06 86шт/уп, цв. фиолет.</t>
  </si>
  <si>
    <t>MG.ST.203.06</t>
  </si>
  <si>
    <t>15.73</t>
  </si>
  <si>
    <t>Изображение</t>
  </si>
  <si>
    <t>Тычинки Magic 4 Hobby арт. MG.ST.203.06 упак 86 шт, </t>
  </si>
  <si>
    <t>15.73</t>
  </si>
  <si>
    <t>упак</t>
  </si>
  <si>
    <t>6</t>
  </si>
  <si>
    <t>Изображение</t>
  </si>
  <si>
    <t>Тычинки Magic 4 Hobby арт. MG.ST.203.08 упак 86 шт, </t>
  </si>
  <si>
    <t>Тычинки двусторонние  MAGIC 4 HOBBY MG.ST.203-08 86шт/уп, цв. розов.</t>
  </si>
  <si>
    <t>MG.ST.203.08</t>
  </si>
  <si>
    <t>13.63</t>
  </si>
  <si>
    <t>Изображение</t>
  </si>
  <si>
    <t>Тычинки Magic 4 Hobby арт. MG.ST.203.08 упак 86 шт, </t>
  </si>
  <si>
    <t>13.63</t>
  </si>
  <si>
    <t>упак</t>
  </si>
  <si>
    <t>10</t>
  </si>
  <si>
    <t>Изображение</t>
  </si>
  <si>
    <t>Тычинки Magic 4 Hobby арт. MG.ST.203.10 упак 80 шт, </t>
  </si>
  <si>
    <t>Тычинки двусторонние  MAGIC 4 HOBBY MG.ST.203-10 80шт/уп, цв.голубой</t>
  </si>
  <si>
    <t>MG.ST.203.10</t>
  </si>
  <si>
    <t>13.63</t>
  </si>
  <si>
    <t>Изображение</t>
  </si>
  <si>
    <t>Тычинки Magic 4 Hobby арт. MG.ST.203.10 упак 80 шт, </t>
  </si>
  <si>
    <t>13.63</t>
  </si>
  <si>
    <t>упак</t>
  </si>
  <si>
    <t>2</t>
  </si>
  <si>
    <t>Изображение</t>
  </si>
  <si>
    <t>Тычинки Magic 4 Hobby арт. MG.ST.203.11 упак 86 шт, </t>
  </si>
  <si>
    <t>Тычинки Magic 4 Hobby арт. MG.ST.203.11 упак 86 шт, </t>
  </si>
  <si>
    <t>MG.ST.203.11</t>
  </si>
  <si>
    <t>12.59</t>
  </si>
  <si>
    <t>Изображение</t>
  </si>
  <si>
    <t>Тычинки Magic 4 Hobby арт. MG.ST.203.11 упак 86 шт, </t>
  </si>
  <si>
    <t>12.59</t>
  </si>
  <si>
    <t>упак</t>
  </si>
  <si>
    <t>1</t>
  </si>
  <si>
    <t>Изображение</t>
  </si>
  <si>
    <t>Тычинки Magic 4 Hobby арт. MG.ST.203.12 упак 50 шт, </t>
  </si>
  <si>
    <t>Тычинки двусторонние  MAGIC 4 HOBBY MG.ST.203-12  50шт/уп, цв.св.зеленый</t>
  </si>
  <si>
    <t>MG.ST.203.12</t>
  </si>
  <si>
    <t>12.59</t>
  </si>
  <si>
    <t>Изображение</t>
  </si>
  <si>
    <t>Тычинки Magic 4 Hobby арт. MG.ST.203.12 упак 50 шт, </t>
  </si>
  <si>
    <t>12.59</t>
  </si>
  <si>
    <t>упак</t>
  </si>
  <si>
    <t>8</t>
  </si>
  <si>
    <t>Изображение</t>
  </si>
  <si>
    <t>Тычинки Magic 4 Hobby арт. MG.ST.203.13 упак 50 шт, </t>
  </si>
  <si>
    <t>Тычинки двусторонние  MAGIC 4 HOBBY MG.ST.203-13  50шт/уп, цв.красный</t>
  </si>
  <si>
    <t>MG.ST.203.13</t>
  </si>
  <si>
    <t>12.59</t>
  </si>
  <si>
    <t>Изображение</t>
  </si>
  <si>
    <t>Тычинки Magic 4 Hobby арт. MG.ST.203.13 упак 50 шт, </t>
  </si>
  <si>
    <t>12.59</t>
  </si>
  <si>
    <t>упак</t>
  </si>
  <si>
    <t>10</t>
  </si>
  <si>
    <t>Изображение</t>
  </si>
  <si>
    <t>Тычинки Magic 4 Hobby арт. MG.ST.203.14 упак 86 шт, </t>
  </si>
  <si>
    <t>Тычинки Magic 4 Hobby арт. MG.ST.203.14 упак 86 шт, </t>
  </si>
  <si>
    <t>MG.ST.203.14</t>
  </si>
  <si>
    <t>12.59</t>
  </si>
  <si>
    <t>Изображение</t>
  </si>
  <si>
    <t>Тычинки Magic 4 Hobby арт. MG.ST.203.14 упак 86 шт, </t>
  </si>
  <si>
    <t>12.59</t>
  </si>
  <si>
    <t>упак</t>
  </si>
  <si>
    <t>5</t>
  </si>
  <si>
    <t>Изображение</t>
  </si>
  <si>
    <t>Тычинки Magic 4 Hobby арт. MG.ST.203.16 упак 50 шт, коричневый</t>
  </si>
  <si>
    <t>Тычинки Magic 4 Hobby арт. MG.ST.203.16 упак 50 шт, коричневый</t>
  </si>
  <si>
    <t>MG.ST.203.16</t>
  </si>
  <si>
    <t>12.59</t>
  </si>
  <si>
    <t>Изображение</t>
  </si>
  <si>
    <t>Тычинки Magic 4 Hobby арт. MG.ST.203.16 упак 50 шт, коричневый</t>
  </si>
  <si>
    <t>12.59</t>
  </si>
  <si>
    <t>упак</t>
  </si>
  <si>
    <t>4</t>
  </si>
  <si>
    <t>Изображение</t>
  </si>
  <si>
    <t>Тычинки Magic 4 Hobby арт. MG.ST.203.17 упак 50 шт, салатовый</t>
  </si>
  <si>
    <t>Тычинки Magic 4 Hobby арт. MG.ST.203.17 упак 50 шт, салатовый</t>
  </si>
  <si>
    <t>MG.ST.203.17</t>
  </si>
  <si>
    <t>12.59</t>
  </si>
  <si>
    <t>Изображение</t>
  </si>
  <si>
    <t>Тычинки Magic 4 Hobby арт. MG.ST.203.17 упак 50 шт, салатовый</t>
  </si>
  <si>
    <t>12.59</t>
  </si>
  <si>
    <t>упак</t>
  </si>
  <si>
    <t>3</t>
  </si>
  <si>
    <t>Изображение</t>
  </si>
  <si>
    <t>Тычинки Magic 4 Hobby арт. MG.ST.204.04 упак 80 шт, </t>
  </si>
  <si>
    <t>Тычинки двусторонние  MAGIC 4 HOBBY MG.ST.204-04  80шт/уп, цв.сирень</t>
  </si>
  <si>
    <t>MG.ST.204.04</t>
  </si>
  <si>
    <t>20.96</t>
  </si>
  <si>
    <t>Изображение</t>
  </si>
  <si>
    <t>Тычинки Magic 4 Hobby арт. MG.ST.204.04 упак 80 шт, </t>
  </si>
  <si>
    <t>20.96</t>
  </si>
  <si>
    <t>упак</t>
  </si>
  <si>
    <t>8</t>
  </si>
  <si>
    <t>Изображение</t>
  </si>
  <si>
    <t>Тычинки Magic 4 Hobby арт. MG.ST.204.05 упак 80 шт, </t>
  </si>
  <si>
    <t>Тычинки двусторонние  MAGIC 4 HOBBY MG.ST.204-05  80шт/уп, цв. фуксия</t>
  </si>
  <si>
    <t>MG.ST.204.05</t>
  </si>
  <si>
    <t>20.96</t>
  </si>
  <si>
    <t>Изображение</t>
  </si>
  <si>
    <t>Тычинки Magic 4 Hobby арт. MG.ST.204.05 упак 80 шт, </t>
  </si>
  <si>
    <t>20.96</t>
  </si>
  <si>
    <t>упак</t>
  </si>
  <si>
    <t>9</t>
  </si>
  <si>
    <t>Изображение</t>
  </si>
  <si>
    <t>Тычинки Magic 4 Hobby арт. MG.ST.204.07 упак 80 шт, </t>
  </si>
  <si>
    <t>Тычинки двусторонние  MAGIC 4 HOBBY MG.ST.204-07 80шт/уп цв.зелен.</t>
  </si>
  <si>
    <t>MG.ST.204.07</t>
  </si>
  <si>
    <t>20.96</t>
  </si>
  <si>
    <t>Изображение</t>
  </si>
  <si>
    <t>Тычинки Magic 4 Hobby арт. MG.ST.204.07 упак 80 шт, </t>
  </si>
  <si>
    <t>20.96</t>
  </si>
  <si>
    <t>упак</t>
  </si>
  <si>
    <t>7</t>
  </si>
  <si>
    <t>Изображение</t>
  </si>
  <si>
    <t>Тычинки Magic 4 Hobby арт. MG.ST.204.08 упак 80 шт, </t>
  </si>
  <si>
    <t>Тычинки двусторонние  MAGIC 4 HOBBY MG.ST.204-08  80шт/уп, цв. голуб.</t>
  </si>
  <si>
    <t>MG.ST.204.08</t>
  </si>
  <si>
    <t>20.96</t>
  </si>
  <si>
    <t>Изображение</t>
  </si>
  <si>
    <t>Тычинки Magic 4 Hobby арт. MG.ST.204.08 упак 80 шт, </t>
  </si>
  <si>
    <t>20.96</t>
  </si>
  <si>
    <t>упак</t>
  </si>
  <si>
    <t>8</t>
  </si>
  <si>
    <t>Изображение</t>
  </si>
  <si>
    <t>Тычинки Magic 4 Hobby арт. MG.ST.204.09 упак 80 шт, </t>
  </si>
  <si>
    <t>Тычинки двусторонние  MAGIC 4 HOBBY MG.ST.204-09  80шт/уп, цв. розовый</t>
  </si>
  <si>
    <t>MG.ST.204.09</t>
  </si>
  <si>
    <t>20.96</t>
  </si>
  <si>
    <t>Изображение</t>
  </si>
  <si>
    <t>Тычинки Magic 4 Hobby арт. MG.ST.204.09 упак 80 шт, </t>
  </si>
  <si>
    <t>20.96</t>
  </si>
  <si>
    <t>упак</t>
  </si>
  <si>
    <t>8</t>
  </si>
  <si>
    <t>Изображение</t>
  </si>
  <si>
    <t>Тычинки Magic 4 Hobby арт. MG.ST.204.10 упак 80 шт, коричневый</t>
  </si>
  <si>
    <t>Тычинки Magic 4 Hobby арт. MG.ST.204.10 упак 80 шт, коричневый</t>
  </si>
  <si>
    <t>MG.ST.204.10</t>
  </si>
  <si>
    <t>20.96</t>
  </si>
  <si>
    <t>Изображение</t>
  </si>
  <si>
    <t>Тычинки Magic 4 Hobby арт. MG.ST.204.10 упак 80 шт, коричневый</t>
  </si>
  <si>
    <t>20.96</t>
  </si>
  <si>
    <t>упак</t>
  </si>
  <si>
    <t>9</t>
  </si>
  <si>
    <t>Изображение</t>
  </si>
  <si>
    <t>Тычинки Magic 4 Hobby арт. MG.ST.204.12 упак 80 шт, под золото</t>
  </si>
  <si>
    <t>Тычинки Magic 4 Hobby арт. MG.ST.204.12 упак 80 шт, под золото</t>
  </si>
  <si>
    <t>MG.ST.204.12</t>
  </si>
  <si>
    <t>20.96</t>
  </si>
  <si>
    <t>Изображение</t>
  </si>
  <si>
    <t>Тычинки Magic 4 Hobby арт. MG.ST.204.12 упак 80 шт, под золото</t>
  </si>
  <si>
    <t>20.96</t>
  </si>
  <si>
    <t>упак</t>
  </si>
  <si>
    <t>8</t>
  </si>
  <si>
    <t>Изображение</t>
  </si>
  <si>
    <t>Тычинки Magic 4 Hobby арт. MG.ST.204.14 упак 80 шт, </t>
  </si>
  <si>
    <t>Тычинки двусторонние  MAGIC 4 HOBBY MG.ST.204-14  80шт/уп, цв.фиолет</t>
  </si>
  <si>
    <t>MG.ST.204.14</t>
  </si>
  <si>
    <t>20.96</t>
  </si>
  <si>
    <t>Изображение</t>
  </si>
  <si>
    <t>Тычинки Magic 4 Hobby арт. MG.ST.204.14 упак 80 шт, </t>
  </si>
  <si>
    <t>20.96</t>
  </si>
  <si>
    <t>упак</t>
  </si>
  <si>
    <t>2</t>
  </si>
  <si>
    <t>Изображение</t>
  </si>
  <si>
    <t>Тычинки Magic 4 Hobby арт. MG.ST.205.02 упак 80 шт, черный</t>
  </si>
  <si>
    <t>Тычинки Magic 4 Hobby арт. MG.ST.205.02 упак 80 шт, черный</t>
  </si>
  <si>
    <t>MG.ST.205.02</t>
  </si>
  <si>
    <t>26.92</t>
  </si>
  <si>
    <t>Изображение</t>
  </si>
  <si>
    <t>Тычинки Magic 4 Hobby арт. MG.ST.205.02 упак 80 шт, черный</t>
  </si>
  <si>
    <t>26.92</t>
  </si>
  <si>
    <t>упак</t>
  </si>
  <si>
    <t>8</t>
  </si>
  <si>
    <t>Изображение</t>
  </si>
  <si>
    <t>Тычинки Magic 4 Hobby арт. MG.ST.205.03 упак 80 шт, фисташковый</t>
  </si>
  <si>
    <t>Тычинки Magic 4 Hobby арт. MG.ST.205.03 упак 80 шт, фисташковый</t>
  </si>
  <si>
    <t>MG.ST.205.03</t>
  </si>
  <si>
    <t>26.92</t>
  </si>
  <si>
    <t>Изображение</t>
  </si>
  <si>
    <t>Тычинки Magic 4 Hobby арт. MG.ST.205.03 упак 80 шт, фисташковый</t>
  </si>
  <si>
    <t>26.92</t>
  </si>
  <si>
    <t>упак</t>
  </si>
  <si>
    <t>7</t>
  </si>
  <si>
    <t>Изображение</t>
  </si>
  <si>
    <t>Тычинки Magic 4 Hobby арт. MG.ST.205.05 упак 80 шт, </t>
  </si>
  <si>
    <t>Тычинки двусторонние  MAGIC 4 HOBBY MG.ST.205-05  80шт/уп, цв. розовый</t>
  </si>
  <si>
    <t>MG.ST.205.05</t>
  </si>
  <si>
    <t>26.21</t>
  </si>
  <si>
    <t>Изображение</t>
  </si>
  <si>
    <t>Тычинки Magic 4 Hobby арт. MG.ST.205.05 упак 80 шт, </t>
  </si>
  <si>
    <t>26.21</t>
  </si>
  <si>
    <t>упак</t>
  </si>
  <si>
    <t>8</t>
  </si>
  <si>
    <t>Изображение</t>
  </si>
  <si>
    <t>Тычинки Magic 4 Hobby арт. MG.ST.205.06 упак 80 шт, </t>
  </si>
  <si>
    <t>Тычинки двусторонние  MAGIC 4 HOBBY MG.ST.205-06  80шт/уп, цв. желтый</t>
  </si>
  <si>
    <t>MG.ST.205.06</t>
  </si>
  <si>
    <t>26.21</t>
  </si>
  <si>
    <t>Изображение</t>
  </si>
  <si>
    <t>Тычинки Magic 4 Hobby арт. MG.ST.205.06 упак 80 шт, </t>
  </si>
  <si>
    <t>26.21</t>
  </si>
  <si>
    <t>упак</t>
  </si>
  <si>
    <t>8</t>
  </si>
  <si>
    <t>Изображение</t>
  </si>
  <si>
    <t>Тычинки Magic 4 Hobby арт. MG.ST.205.07 упак 80 шт, </t>
  </si>
  <si>
    <t>Тычинки двусторонние  MAGIC 4 HOBBY MG.ST.205-07  80шт/уп, цв. голуб.</t>
  </si>
  <si>
    <t>MG.ST.205.07</t>
  </si>
  <si>
    <t>26.21</t>
  </si>
  <si>
    <t>Изображение</t>
  </si>
  <si>
    <t>Тычинки Magic 4 Hobby арт. MG.ST.205.07 упак 80 шт, </t>
  </si>
  <si>
    <t>26.21</t>
  </si>
  <si>
    <t>упак</t>
  </si>
  <si>
    <t>7</t>
  </si>
  <si>
    <t>Изображение</t>
  </si>
  <si>
    <t>Тычинки Magic 4 Hobby арт. MG.ST.205.08 упак 80 шт, </t>
  </si>
  <si>
    <t>Тычинки двусторонние  MAGIC 4 HOBBY MG.ST.205-08  80шт/уп, цв. оранж.</t>
  </si>
  <si>
    <t>MG.ST.205.08</t>
  </si>
  <si>
    <t>26.21</t>
  </si>
  <si>
    <t>Изображение</t>
  </si>
  <si>
    <t>Тычинки Magic 4 Hobby арт. MG.ST.205.08 упак 80 шт, </t>
  </si>
  <si>
    <t>26.21</t>
  </si>
  <si>
    <t>упак</t>
  </si>
  <si>
    <t>6</t>
  </si>
  <si>
    <t>Изображение</t>
  </si>
  <si>
    <t>Тычинки Magic 4 Hobby арт. MG.ST.205.09 упак 80 шт, </t>
  </si>
  <si>
    <t>Тычинки двусторонние  MAGIC 4 HOBBY MG.ST.205-09  80шт/уп</t>
  </si>
  <si>
    <t>MG.ST.205.09</t>
  </si>
  <si>
    <t>26.21</t>
  </si>
  <si>
    <t>Изображение</t>
  </si>
  <si>
    <t>Тычинки Magic 4 Hobby арт. MG.ST.205.09 упак 80 шт, </t>
  </si>
  <si>
    <t>26.21</t>
  </si>
  <si>
    <t>упак</t>
  </si>
  <si>
    <t>2</t>
  </si>
  <si>
    <t>Изображение</t>
  </si>
  <si>
    <t>Тычинки Magic 4 Hobby арт. MG.ST.206.01 упак 80 шт, </t>
  </si>
  <si>
    <t>Тычинки двусторонние  MAGIC 4 HOBBY MG.ST.206-01  80шт/уп</t>
  </si>
  <si>
    <t>MG.ST.206.01</t>
  </si>
  <si>
    <t>31.33</t>
  </si>
  <si>
    <t>Изображение</t>
  </si>
  <si>
    <t>Тычинки Magic 4 Hobby арт. MG.ST.206.01 упак 80 шт, </t>
  </si>
  <si>
    <t>31.33</t>
  </si>
  <si>
    <t>упак</t>
  </si>
  <si>
    <t>1</t>
  </si>
  <si>
    <t>Изображение</t>
  </si>
  <si>
    <t>Тычинки Magic 4 Hobby арт. MG.ST.206.02 упак 80 шт, корич./белый</t>
  </si>
  <si>
    <t>Тычинки Magic 4 Hobby арт. MG.ST.206.02 упак 80 шт, корич./белый</t>
  </si>
  <si>
    <t>MG.ST.206.02</t>
  </si>
  <si>
    <t>23.69</t>
  </si>
  <si>
    <t>Изображение</t>
  </si>
  <si>
    <t>Тычинки Magic 4 Hobby арт. MG.ST.206.02 упак 80 шт, корич./белый</t>
  </si>
  <si>
    <t>23.69</t>
  </si>
  <si>
    <t>упак</t>
  </si>
  <si>
    <t>1</t>
  </si>
  <si>
    <t>Изображение</t>
  </si>
  <si>
    <t>Тычинки Magic 4 Hobby арт. MG.ST.206.04 упак 80 шт, красный/белый</t>
  </si>
  <si>
    <t>Тычинки Magic 4 Hobby арт. MG.ST.206.04 упак 80 шт, красный/белый</t>
  </si>
  <si>
    <t>MG.ST.206.04</t>
  </si>
  <si>
    <t>23.07</t>
  </si>
  <si>
    <t>Изображение</t>
  </si>
  <si>
    <t>Тычинки Magic 4 Hobby арт. MG.ST.206.04 упак 80 шт, красный/белый</t>
  </si>
  <si>
    <t>23.07</t>
  </si>
  <si>
    <t>упак</t>
  </si>
  <si>
    <t>1</t>
  </si>
  <si>
    <t>Изображение</t>
  </si>
  <si>
    <t>Тычинки Magic 4 Hobby арт. MG.ST.206.06 упак 80 шт, </t>
  </si>
  <si>
    <t>Тычинки двусторонние  MAGIC 4 HOBBY MG.ST.206-06  80шт/уп</t>
  </si>
  <si>
    <t>MG.ST.206.06</t>
  </si>
  <si>
    <t>31.33</t>
  </si>
  <si>
    <t>Изображение</t>
  </si>
  <si>
    <t>Тычинки Magic 4 Hobby арт. MG.ST.206.06 упак 80 шт, </t>
  </si>
  <si>
    <t>31.33</t>
  </si>
  <si>
    <t>упак</t>
  </si>
  <si>
    <t>1</t>
  </si>
  <si>
    <t>Изображение</t>
  </si>
  <si>
    <t>Тычинки Magic 4 Hobby арт. MG.ST.206.08 упак 80 шт, </t>
  </si>
  <si>
    <t>Тычинки двусторонние  MAGIC 4 HOBBY MG.ST.206-08  80шт/уп</t>
  </si>
  <si>
    <t>MG.ST.206.08</t>
  </si>
  <si>
    <t>23.07</t>
  </si>
  <si>
    <t>Изображение</t>
  </si>
  <si>
    <t>Тычинки Magic 4 Hobby арт. MG.ST.206.08 упак 80 шт, </t>
  </si>
  <si>
    <t>23.07</t>
  </si>
  <si>
    <t>упак</t>
  </si>
  <si>
    <t>1</t>
  </si>
  <si>
    <t>Изображение</t>
  </si>
  <si>
    <t>Тычинки Magic 4 Hobby арт. MG.ST.206.10 упак 80 шт, салат/белый</t>
  </si>
  <si>
    <t>Тычинки Magic 4 Hobby арт. MG.ST.206.10 упак 80 шт, салат/белый</t>
  </si>
  <si>
    <t>MG.ST.206.10</t>
  </si>
  <si>
    <t>23.69</t>
  </si>
  <si>
    <t>Изображение</t>
  </si>
  <si>
    <t>Тычинки Magic 4 Hobby арт. MG.ST.206.10 упак 80 шт, салат/белый</t>
  </si>
  <si>
    <t>23.69</t>
  </si>
  <si>
    <t>упак</t>
  </si>
  <si>
    <t>1</t>
  </si>
  <si>
    <t>Изображение</t>
  </si>
  <si>
    <t>Тычинки Magic 4 Hobby арт. MG.ST.207.06 упак 40 шт, </t>
  </si>
  <si>
    <t>Тычинки   MAGIC 4 HOBBY MG.ST.207-06  40шт/уп</t>
  </si>
  <si>
    <t>MG.ST.207.06</t>
  </si>
  <si>
    <t>38.35</t>
  </si>
  <si>
    <t>Изображение</t>
  </si>
  <si>
    <t>Тычинки Magic 4 Hobby арт. MG.ST.207.06 упак 40 шт, </t>
  </si>
  <si>
    <t>38.35</t>
  </si>
  <si>
    <t>упак</t>
  </si>
  <si>
    <t>1</t>
  </si>
  <si>
    <t>Изображение</t>
  </si>
  <si>
    <t>Тычинки Magic 4 Hobby арт. MG.ST.209.02 упак 80 шт, </t>
  </si>
  <si>
    <t>Тычинки двусторонние  MAGIC 4 HOBBY MG.ST.209-02 80шт/уп, цв. белый</t>
  </si>
  <si>
    <t>MG.ST.209.02</t>
  </si>
  <si>
    <t>36.69</t>
  </si>
  <si>
    <t>Изображение</t>
  </si>
  <si>
    <t>Тычинки Magic 4 Hobby арт. MG.ST.209.02 упак 80 шт, </t>
  </si>
  <si>
    <t>36.69</t>
  </si>
  <si>
    <t>упак</t>
  </si>
  <si>
    <t>3</t>
  </si>
  <si>
    <t>Изображение</t>
  </si>
  <si>
    <t>Тычинки Magic 4 Hobby арт. MG.ST.209.04 упак 80 шт, </t>
  </si>
  <si>
    <t>Тычинки двусторонние  MAGIC 4 HOBBY MG.ST.209-04 80шт/уп, цв. розовый</t>
  </si>
  <si>
    <t>MG.ST.209.04</t>
  </si>
  <si>
    <t>36.69</t>
  </si>
  <si>
    <t>Изображение</t>
  </si>
  <si>
    <t>Тычинки Magic 4 Hobby арт. MG.ST.209.04 упак 80 шт, </t>
  </si>
  <si>
    <t>36.69</t>
  </si>
  <si>
    <t>упак</t>
  </si>
  <si>
    <t>5</t>
  </si>
  <si>
    <t>Изображение</t>
  </si>
  <si>
    <t>Тычинки Magic 4 Hobby арт. MG.ST.209.05 упак 80 шт, </t>
  </si>
  <si>
    <t>Тычинки двусторонние  MAGIC 4 HOBBY MG.ST.209-05 80шт/уп, цв. св.желтый</t>
  </si>
  <si>
    <t>MG.ST.209.05</t>
  </si>
  <si>
    <t>36.69</t>
  </si>
  <si>
    <t>Изображение</t>
  </si>
  <si>
    <t>Тычинки Magic 4 Hobby арт. MG.ST.209.05 упак 80 шт, </t>
  </si>
  <si>
    <t>36.69</t>
  </si>
  <si>
    <t>упак</t>
  </si>
  <si>
    <t>4</t>
  </si>
  <si>
    <t>Изображение</t>
  </si>
  <si>
    <t>Тычинки Magic 4 Hobby арт. MG.ST.209.06 упак 80 шт, </t>
  </si>
  <si>
    <t>Тычинки двусторонние  MAGIC 4 HOBBY MG.ST.209-06 80шт/уп, цв.красный</t>
  </si>
  <si>
    <t>MG.ST.209.06</t>
  </si>
  <si>
    <t>36.69</t>
  </si>
  <si>
    <t>Изображение</t>
  </si>
  <si>
    <t>Тычинки Magic 4 Hobby арт. MG.ST.209.06 упак 80 шт, </t>
  </si>
  <si>
    <t>36.69</t>
  </si>
  <si>
    <t>упак</t>
  </si>
  <si>
    <t>5</t>
  </si>
  <si>
    <t>Изображение</t>
  </si>
  <si>
    <t>Тычинки Magic 4 Hobby арт. MG.ST.209.07 упак 80 шт, </t>
  </si>
  <si>
    <t>Тычинки двусторонние  MAGIC 4 HOBBY MG.ST.209-07 80шт/уп, цв.т.синий</t>
  </si>
  <si>
    <t>MG.ST.209.07</t>
  </si>
  <si>
    <t>36.69</t>
  </si>
  <si>
    <t>Изображение</t>
  </si>
  <si>
    <t>Тычинки Magic 4 Hobby арт. MG.ST.209.07 упак 80 шт, </t>
  </si>
  <si>
    <t>36.69</t>
  </si>
  <si>
    <t>упак</t>
  </si>
  <si>
    <t>8</t>
  </si>
  <si>
    <t>Изображение</t>
  </si>
  <si>
    <t>Тычинки Magic 4 Hobby арт. MG.ST.214.03 упак 80 шт, розовый</t>
  </si>
  <si>
    <t>Тычинки Magic 4 Hobby арт.MG.ST.214.03 упак 80 шт, розовый</t>
  </si>
  <si>
    <t>MG.ST.214.03</t>
  </si>
  <si>
    <t>16.15</t>
  </si>
  <si>
    <t>Изображение</t>
  </si>
  <si>
    <t>Тычинки Magic 4 Hobby арт. MG.ST.214.03 упак 80 шт, розовый</t>
  </si>
  <si>
    <t>16.15</t>
  </si>
  <si>
    <t>упак</t>
  </si>
  <si>
    <t>3</t>
  </si>
  <si>
    <t>Изображение</t>
  </si>
  <si>
    <t>Тычинки Magic 4 Hobby арт. MG.ST.214.06 упак 80 шт, жёлтый</t>
  </si>
  <si>
    <t>Тычинки Magic 4 Hobby арт. MG.ST.214.06 упак 80 шт, жёлтый</t>
  </si>
  <si>
    <t>MG.ST.214.06</t>
  </si>
  <si>
    <t>15.73</t>
  </si>
  <si>
    <t>Изображение</t>
  </si>
  <si>
    <t>Тычинки Magic 4 Hobby арт. MG.ST.214.06 упак 80 шт, жёлтый</t>
  </si>
  <si>
    <t>15.73</t>
  </si>
  <si>
    <t>упак</t>
  </si>
  <si>
    <t>1</t>
  </si>
  <si>
    <t>Изображение</t>
  </si>
  <si>
    <t>Тычинки Magic 4 Hobby арт. MG.ST.214.08 упак 80 шт, </t>
  </si>
  <si>
    <t>Тычинки двусторонние  MAGIC 4 HOBBY MG.ST.214-08  80шт/уп, цв. синий</t>
  </si>
  <si>
    <t>MG.ST.214.08</t>
  </si>
  <si>
    <t>15.73</t>
  </si>
  <si>
    <t>Изображение</t>
  </si>
  <si>
    <t>Тычинки Magic 4 Hobby арт. MG.ST.214.08 упак 80 шт, </t>
  </si>
  <si>
    <t>15.73</t>
  </si>
  <si>
    <t>упак</t>
  </si>
  <si>
    <t>3</t>
  </si>
  <si>
    <t>Изображение</t>
  </si>
  <si>
    <t>Тычинки Magic 4 Hobby арт. MG.ST.214.09 упак 80 шт, т.коричневый</t>
  </si>
  <si>
    <t>Тычинки Magic 4 Hobby арт. MG.ST.214.09 упак 80 шт, т.коричневый</t>
  </si>
  <si>
    <t>MG.ST.214.09</t>
  </si>
  <si>
    <t>15.73</t>
  </si>
  <si>
    <t>Изображение</t>
  </si>
  <si>
    <t>Тычинки Magic 4 Hobby арт. MG.ST.214.09 упак 80 шт, т.коричневый</t>
  </si>
  <si>
    <t>15.73</t>
  </si>
  <si>
    <t>упак</t>
  </si>
  <si>
    <t>3</t>
  </si>
  <si>
    <t>Изображение</t>
  </si>
  <si>
    <t>Тычинки Magic 4 Hobby арт. MG.ST.215.02 упак 80 шт, </t>
  </si>
  <si>
    <t>Тычинки двусторонние  MAGIC 4 HOBBY MG.ST.215-02  80шт/уп</t>
  </si>
  <si>
    <t>MG.ST.215.02</t>
  </si>
  <si>
    <t>15.73</t>
  </si>
  <si>
    <t>Изображение</t>
  </si>
  <si>
    <t>Тычинки Magic 4 Hobby арт. MG.ST.215.02 упак 80 шт, </t>
  </si>
  <si>
    <t>15.73</t>
  </si>
  <si>
    <t>упак</t>
  </si>
  <si>
    <t>8</t>
  </si>
  <si>
    <t>Изображение</t>
  </si>
  <si>
    <t>Тычинки Magic 4 Hobby арт. MG.ST.215.04 упак 80 шт, </t>
  </si>
  <si>
    <t>Тычинки двусторонние  MAGIC 4 HOBBY MG.ST.215-04  80шт/уп</t>
  </si>
  <si>
    <t>MG.ST.215.04</t>
  </si>
  <si>
    <t>15.73</t>
  </si>
  <si>
    <t>Изображение</t>
  </si>
  <si>
    <t>Тычинки Magic 4 Hobby арт. MG.ST.215.04 упак 80 шт, </t>
  </si>
  <si>
    <t>15.73</t>
  </si>
  <si>
    <t>упак</t>
  </si>
  <si>
    <t>5</t>
  </si>
  <si>
    <t>Изображение</t>
  </si>
  <si>
    <t>Тычинки Magic 4 Hobby арт. MG.ST.215.05 упак 80 шт, </t>
  </si>
  <si>
    <t>Тычинки двусторонние  MAGIC 4 HOBBY MG.ST.215-05  80шт/уп</t>
  </si>
  <si>
    <t>MG.ST.215.05</t>
  </si>
  <si>
    <t>15.73</t>
  </si>
  <si>
    <t>Изображение</t>
  </si>
  <si>
    <t>Тычинки Magic 4 Hobby арт. MG.ST.215.05 упак 80 шт, </t>
  </si>
  <si>
    <t>15.73</t>
  </si>
  <si>
    <t>упак</t>
  </si>
  <si>
    <t>3</t>
  </si>
  <si>
    <t>Изображение</t>
  </si>
  <si>
    <t>Тычинки Magic 4 Hobby арт. MG.ST.215.07 упак 80 шт, </t>
  </si>
  <si>
    <t>Тычинки двусторонние  MAGIC 4 HOBBY MG.ST.215-07  80шт/уп</t>
  </si>
  <si>
    <t>MG.ST.215.07</t>
  </si>
  <si>
    <t>15.73</t>
  </si>
  <si>
    <t>Изображение</t>
  </si>
  <si>
    <t>Тычинки Magic 4 Hobby арт. MG.ST.215.07 упак 80 шт, </t>
  </si>
  <si>
    <t>15.73</t>
  </si>
  <si>
    <t>упак</t>
  </si>
  <si>
    <t>1</t>
  </si>
  <si>
    <t>Изображение</t>
  </si>
  <si>
    <t>Тычинки Magic 4 Hobby арт. MG.ST.215.08 упак 80 шт, </t>
  </si>
  <si>
    <t>Тычинки двусторонние  MAGIC 4 HOBBY MG.ST.215-08  80шт/уп</t>
  </si>
  <si>
    <t>MG.ST.215.08</t>
  </si>
  <si>
    <t>15.73</t>
  </si>
  <si>
    <t>Изображение</t>
  </si>
  <si>
    <t>Тычинки Magic 4 Hobby арт. MG.ST.215.08 упак 80 шт, </t>
  </si>
  <si>
    <t>15.73</t>
  </si>
  <si>
    <t>упак</t>
  </si>
  <si>
    <t>6</t>
  </si>
  <si>
    <t>Изображение</t>
  </si>
  <si>
    <t>Тычинки Magic 4 Hobby арт. MG.ST.215.09 упак 80 шт, </t>
  </si>
  <si>
    <t>Тычинки двусторонние  MAGIC 4 HOBBY MG.ST.215-09  80шт/уп</t>
  </si>
  <si>
    <t>MG.ST.215.09</t>
  </si>
  <si>
    <t>15.73</t>
  </si>
  <si>
    <t>Изображение</t>
  </si>
  <si>
    <t>Тычинки Magic 4 Hobby арт. MG.ST.215.09 упак 80 шт, </t>
  </si>
  <si>
    <t>15.73</t>
  </si>
  <si>
    <t>упак</t>
  </si>
  <si>
    <t>5</t>
  </si>
  <si>
    <t>Изображение</t>
  </si>
  <si>
    <t>Тычинки Magic 4 Hobby арт. MG.ST.215.10 упак 80 шт, </t>
  </si>
  <si>
    <t>Тычинки двусторонние  MAGIC 4 HOBBY MG.ST.215-10  80шт/уп</t>
  </si>
  <si>
    <t>MG.ST.215.10</t>
  </si>
  <si>
    <t>15.73</t>
  </si>
  <si>
    <t>Изображение</t>
  </si>
  <si>
    <t>Тычинки Magic 4 Hobby арт. MG.ST.215.10 упак 80 шт, </t>
  </si>
  <si>
    <t>15.73</t>
  </si>
  <si>
    <t>упак</t>
  </si>
  <si>
    <t>10</t>
  </si>
  <si>
    <t>Изображение</t>
  </si>
  <si>
    <t>Тычинки Magic 4 Hobby арт.MG.ST.210.03 упак 45 шт, на проволоке арт. </t>
  </si>
  <si>
    <t>Тычинки Magic 4 Hobby арт.MG.ST.210.03 упак 45 шт, на проволоке арт. </t>
  </si>
  <si>
    <t>MG.ST.210.03</t>
  </si>
  <si>
    <t>28.29</t>
  </si>
  <si>
    <t>Изображение</t>
  </si>
  <si>
    <t>Тычинки Magic 4 Hobby арт.MG.ST.210.03 упак 45 шт, на проволоке арт. </t>
  </si>
  <si>
    <t>28.29</t>
  </si>
  <si>
    <t>упак</t>
  </si>
  <si>
    <t>5</t>
  </si>
  <si>
    <t>Изображение</t>
  </si>
  <si>
    <t>Тычинки Magic 4 Hobby арт.MG.ST.210.06 упак 45 шт, на проволоке арт. </t>
  </si>
  <si>
    <t>Тычинки Magic 4 Hobby арт.MG.ST.210.06 упак 45 шт, на проволоке арт. </t>
  </si>
  <si>
    <t>MG.ST.210.06</t>
  </si>
  <si>
    <t>28.29</t>
  </si>
  <si>
    <t>Изображение</t>
  </si>
  <si>
    <t>Тычинки Magic 4 Hobby арт.MG.ST.210.06 упак 45 шт, на проволоке арт. </t>
  </si>
  <si>
    <t>28.29</t>
  </si>
  <si>
    <t>упак</t>
  </si>
  <si>
    <t>8</t>
  </si>
  <si>
    <t>Изображение</t>
  </si>
  <si>
    <t>Тычинки Magic 4 Hobby на проволоке арт. MG.ST.210.04 упак 45 шт, св. розовый</t>
  </si>
  <si>
    <t>Тычинки Magic 4 Hobby на проволоке арт. MG.ST.210.04 упак 45 шт, св. розовый</t>
  </si>
  <si>
    <t>MG.ST.210.04</t>
  </si>
  <si>
    <t>28.29</t>
  </si>
  <si>
    <t>Изображение</t>
  </si>
  <si>
    <t>Тычинки Magic 4 Hobby на проволоке арт. MG.ST.210.04 упак 45 шт, св. розовый</t>
  </si>
  <si>
    <t>28.29</t>
  </si>
  <si>
    <t>упак</t>
  </si>
  <si>
    <t>8</t>
  </si>
  <si>
    <t>Изображение</t>
  </si>
  <si>
    <t>Тычинки Magic 4 Hobby на проволоке арт. MG.ST.210.05 упак 45 шт, св. жёлтый</t>
  </si>
  <si>
    <t>Тычинки Magic 4 Hobby на проволоке арт. MG.ST.210.05 упак 45 шт, св. жёлтый</t>
  </si>
  <si>
    <t>MG.ST.210.05</t>
  </si>
  <si>
    <t>28.29</t>
  </si>
  <si>
    <t>Изображение</t>
  </si>
  <si>
    <t>Тычинки Magic 4 Hobby на проволоке арт. MG.ST.210.05 упак 45 шт, св. жёлтый</t>
  </si>
  <si>
    <t>28.29</t>
  </si>
  <si>
    <t>упак</t>
  </si>
  <si>
    <t>4</t>
  </si>
  <si>
    <t>Изображение</t>
  </si>
  <si>
    <t>Тычинки Magic 4 Hobby на проволоке арт.MG ST210-07 уп.45 шт</t>
  </si>
  <si>
    <t>Тычинки Magic 4 Hobby на проволоке арт.MG ST210-07 уп.45 шт</t>
  </si>
  <si>
    <t>MG.ST.210.07</t>
  </si>
  <si>
    <t>28.29</t>
  </si>
  <si>
    <t>Изображение</t>
  </si>
  <si>
    <t>Тычинки Magic 4 Hobby на проволоке арт.MG ST210-07 уп.45 шт</t>
  </si>
  <si>
    <t>28.29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</si>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</sst>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141</xdr:row>
      <xdr:rowOff>7600</xdr:rowOff>
    </xdr:from>
    <xdr:to>
      <xdr:col>3</xdr:col>
      <xdr:colOff>1900000</xdr:colOff>
      <xdr:row>141</xdr:row>
      <xdr:rowOff>1527600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1527600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145</xdr:row>
      <xdr:rowOff>7600</xdr:rowOff>
    </xdr:from>
    <xdr:to>
      <xdr:col>3</xdr:col>
      <xdr:colOff>1900000</xdr:colOff>
      <xdr:row>145</xdr:row>
      <xdr:rowOff>1527600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147</xdr:row>
      <xdr:rowOff>7600</xdr:rowOff>
    </xdr:from>
    <xdr:to>
      <xdr:col>3</xdr:col>
      <xdr:colOff>1900000</xdr:colOff>
      <xdr:row>147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149</xdr:row>
      <xdr:rowOff>7600</xdr:rowOff>
    </xdr:from>
    <xdr:to>
      <xdr:col>3</xdr:col>
      <xdr:colOff>1900000</xdr:colOff>
      <xdr:row>149</xdr:row>
      <xdr:rowOff>1527600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151</xdr:row>
      <xdr:rowOff>7600</xdr:rowOff>
    </xdr:from>
    <xdr:to>
      <xdr:col>3</xdr:col>
      <xdr:colOff>1900000</xdr:colOff>
      <xdr:row>151</xdr:row>
      <xdr:rowOff>1527600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153</xdr:row>
      <xdr:rowOff>7600</xdr:rowOff>
    </xdr:from>
    <xdr:to>
      <xdr:col>3</xdr:col>
      <xdr:colOff>1900000</xdr:colOff>
      <xdr:row>153</xdr:row>
      <xdr:rowOff>1527600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155</xdr:row>
      <xdr:rowOff>7600</xdr:rowOff>
    </xdr:from>
    <xdr:to>
      <xdr:col>3</xdr:col>
      <xdr:colOff>1900000</xdr:colOff>
      <xdr:row>155</xdr:row>
      <xdr:rowOff>1527600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157</xdr:row>
      <xdr:rowOff>7600</xdr:rowOff>
    </xdr:from>
    <xdr:to>
      <xdr:col>3</xdr:col>
      <xdr:colOff>1900000</xdr:colOff>
      <xdr:row>157</xdr:row>
      <xdr:rowOff>1527600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159</xdr:row>
      <xdr:rowOff>7600</xdr:rowOff>
    </xdr:from>
    <xdr:to>
      <xdr:col>3</xdr:col>
      <xdr:colOff>1900000</xdr:colOff>
      <xdr:row>159</xdr:row>
      <xdr:rowOff>1527600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3e/03e8bef5f9a3d63600ea9467fdd4898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82/f82f538351881e0307afc50764b29e0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65/765ff579ce4f66108a6b88651dd1c30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85/b858e24e27333e63359e8fd0b807881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c5/cc5fc3c826d0a57a2fbfe3520ec01dd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8d/d8db323e23b5d79ae68cd5db38c2be2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da/0daad14175359f49018f2ab2a3297c1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bc/8bc497915956ce1ee2f2d3af6c79326c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ee/6ee255acc8390e8336c3f8085ef5f70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83/c83d750800d1e4da661d6ab4b315e60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09/709459fe27df396fc4b1f39a54c0b6d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05/5052e1e7902793897d635d03bc082a3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cb/9cb6494af90c057ff5978f2f53fa2a3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39/939575ab6202719d7b77c57da4a1002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6a4/6a419b3c169cf9514a920d505d5a6a00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21/c218d603618ab27a78582db21123366d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0d/00d47561e6b427702c077b407cce2314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180/1806df92ca706991a31c127fd5948a38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f6/cf68ca05b4c7fa56caf60fd315ba7970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5aa/5aa5ba79d682a94fa1bff39c405440fd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fb/1fb158601e2df08019e2dafbf2103e75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c23/c2395ebaa82414991742398c59eaefe3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e4/ae4a530ec2aa9b3624839b02022a624b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18/a18e69b95b5b83b705c8ef6c6061db72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9f5/9f5bb9cb30197ecf32d7dad5e1b2c937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ea2/ea2f1c1a433adacecef9592945989666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0e8/0e8bd91c1f4ed3cebb363dc2831172fc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34b/34b811f0431ad3cef0a2f1a775df36c1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77/577ab954abbbcc6d1dd595060a67089a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bd/ebd1c9a91902ff9b3bddf93277d7e6f7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168/168a94ef97983496f0be6d571235017e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ed/3eda33c00382bb0412730dc36320e483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cb5/cb59d01f158752bb6fe2d48734ec2475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687/6871183695d1b5393017184a73dc675b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5d2/5d2e92aa6f5928b5f85cdde827bf1336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606/606c78a43dcd1cd32226cf956ec6ecc3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6ea/6eaa7742d8af54588573356bbd0f6484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d96/d965e838801f0e3c0ff7e50a5b32d860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6d5/6d5b1efc9fdc418f042a50cb026d79a1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d1c/d1c4a6ab37cd34ab24dd2f545de0e4fb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a70/a70b579e68a54cd5c10da17aab3383ab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f28/f28e2507c1b139b2b3406d37cacb0abb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96c/96cdecbcc1da5b10bb16edbec5e93f49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338/33839e2eb82798c86d9c918cb9c33d25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81/e81593b4bb0d78a498fa9b37adb9a3c0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638/6384861019950a9965a16141edc9835e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ad0/ad06f2f6e1c164f16b8de1302a53ef9a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fdf/fdfca8c00b54792b92ed01546022240a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280/28080c021b3dacd478cb6cf41067a5f3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932/9320980a58966c63f9015d2852e38c52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e49/e4931ee975a0c6cd0d8c20523b782e87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14c/14ccbd2368e86baf892705c2cd07b4ed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d82/d8202f332fde7d9ee223f1df5180d061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d39/d395777d2c44451fcdc1892a7dbfef87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87b/87b940f489ee00b31795fe49b60aed97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31b/31b355c7223da864a698f7ce75518158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545/54551d8d146ae55775442662b894c48e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b44/b44d1aa04e680d3f0afd070a848cf843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0c3/0c3885f995b7bebb8aa5a4cf9bba5281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34f/34fc2b856621215a89c181ec14ffe59c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df2/df287c69f78166f11ae611d50e4df547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742/7429a07ed22320478dda5fc788fab283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e44/e44003ee5510783f2e08f2ac4fa86341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d29/d2985a4661b6cf8d4eb4accd27cebe6a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b3e/b3e4b79840d6a38325574c1e3d7240a0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c02/c0221899fe21b71869bc7d8fa548c109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d94/d94d06c046e80692b8b28432a71af645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d6/cd6a522af519d0df092310a2d7848943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c3f/c3f63e653dabc61b6827febf5d7e8b6d.jp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c5b/c5b67fab4cfcbf8e845c14757a06ba5c.jp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7bf/7bf761c698863f8fbc43c0370b9797e2.jp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6de/6de474078fe35c972cbae6936fc53c40.jp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320/3203abfe0580df0571b742476736a530.jp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838/838cba7ca813a403edd2a9f0c9acfb8c.jp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8f4/8f41834992ad6ac2b351d8d67d9f29d8.jp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e8d/e8da8b23ca372f889dcde73bf561d295.jp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479/4794c2bd7052d6203c9d74cad58183be.jpg" TargetMode="External"/><Relationship Id="rId15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12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12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12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12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12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12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12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121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121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</hyperlinks>
  <pageMargins left="0.7" right="0.7" top="0.75" bottom="0.75" header="0.3" footer="0.3"/>
  <pageSetup orientation="portrait"/>
  <headerFooter alignWithMargins="0"/>
  <ignoredErrors>
    <ignoredError sqref="A1:I16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2020-08-07T12:04:09Z</dcterms:created>
  <dcterms:modified xsi:type="dcterms:W3CDTF">2020-08-07T12:04:09Z</dcterms:modified>
</cp:coreProperties>
</file>