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<sst xmlns="http://schemas.openxmlformats.org/spreadsheetml/2006/main" count="45" uniqueCount="45">
  <si>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</si>
  <si>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</si>
  <si>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</si>
  <si>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</si>
  <si>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</si>
  <si>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</si>
  <si>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</si>
  <si>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</si>
  <si>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</si>
  <si>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</si>
  <si>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</si>
  <si>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</si>
  <si>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</si>
  <si>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Сизаль EFCO натуральная, 50 г, цвет оранжевый</t>
  </si>
  <si>
    <t>Сизаль EFCO натуральная, 50 г, цвет оранжевый</t>
  </si>
  <si>
    <t>1006816</t>
  </si>
  <si>
    <t>118.67</t>
  </si>
  <si>
    <t>Изображение</t>
  </si>
  <si>
    <t>Сизаль EFCO натуральная, 50 г, цвет оранжевый</t>
  </si>
  <si>
    <t>118.67</t>
  </si>
  <si>
    <t>шт</t>
  </si>
  <si>
    <t>6</t>
  </si>
  <si>
    <t>Изображение</t>
  </si>
  <si>
    <t>Сизаль EFCO натуральная, 50 г, цвет темно-красный</t>
  </si>
  <si>
    <t>Сизаль EFCO натуральная, 50 г, цвет темно-красный</t>
  </si>
  <si>
    <t>1006829</t>
  </si>
  <si>
    <t>96.81</t>
  </si>
  <si>
    <t>Изображение</t>
  </si>
  <si>
    <t>Сизаль EFCO натуральная, 50 г, цвет темно-красный</t>
  </si>
  <si>
    <t>96.81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</si>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</sst>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3e/d3e875aef2a16cb8a35e2e89eb2eaba7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a6/1a60fcd0903deba988a66e64bb9d441a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2020-08-07T12:04:08Z</dcterms:created>
  <dcterms:modified xsi:type="dcterms:W3CDTF">2020-08-07T12:04:08Z</dcterms:modified>
</cp:coreProperties>
</file>