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<sst xmlns="http://schemas.openxmlformats.org/spreadsheetml/2006/main" count="1197" uniqueCount="1197">
  <si>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</si>
  <si>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</si>
  <si>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</si>
  <si>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</si>
  <si>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</si>
  <si>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</si>
  <si>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</si>
  <si>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</si>
  <si>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</si>
  <si>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</si>
  <si>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</si>
  <si>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</si>
  <si>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</si>
  <si>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Фетр декоративный в рулоне 1,2мм; 112см х 45,72м/ 801 (белоснежный)</t>
  </si>
  <si>
    <t>Фетр декоративный в рулоне 1,2мм; 112см х 45,72м/ 801 (белоснежный)</t>
  </si>
  <si>
    <t>FSR1.2-801</t>
  </si>
  <si>
    <t>18270.00</t>
  </si>
  <si>
    <t>Изображение</t>
  </si>
  <si>
    <t>Фетр декоративный в рулоне 1,2мм; 112см х 45,72м/ 801 (белоснежный)</t>
  </si>
  <si>
    <t>18270.00</t>
  </si>
  <si>
    <t>рулон</t>
  </si>
  <si>
    <t>5</t>
  </si>
  <si>
    <t>Изображение</t>
  </si>
  <si>
    <t>Фетр декоративный в рулоне 1,2мм; 112см х 45,72м/ 802 (белый)</t>
  </si>
  <si>
    <t>Фетр декоративный в рулоне 1,2мм; 112см х 45,72м/ 802 (белый)</t>
  </si>
  <si>
    <t>FSR1.2-802</t>
  </si>
  <si>
    <t>18270.00</t>
  </si>
  <si>
    <t>Изображение</t>
  </si>
  <si>
    <t>Фетр декоративный в рулоне 1,2мм; 112см х 45,72м/ 802 (белый)</t>
  </si>
  <si>
    <t>18270.00</t>
  </si>
  <si>
    <t>рулон</t>
  </si>
  <si>
    <t>6</t>
  </si>
  <si>
    <t>Изображение</t>
  </si>
  <si>
    <t>Фетр декоративный в рулоне 1,2мм; 112см х 45,72м/ 803 (молоко)</t>
  </si>
  <si>
    <t>Фетр декоративный в рулоне 1,2мм; 112см х 45,72м/ 803 (молоко)</t>
  </si>
  <si>
    <t>FSR1.2-803</t>
  </si>
  <si>
    <t>18270.00</t>
  </si>
  <si>
    <t>Изображение</t>
  </si>
  <si>
    <t>Фетр декоративный в рулоне 1,2мм; 112см х 45,72м/ 803 (молоко)</t>
  </si>
  <si>
    <t>18270.00</t>
  </si>
  <si>
    <t>рулон</t>
  </si>
  <si>
    <t>1</t>
  </si>
  <si>
    <t>Изображение</t>
  </si>
  <si>
    <t>Фетр декоративный в рулоне 1,2мм; 112см х 45,72м/ 807 (неоновый желтый)</t>
  </si>
  <si>
    <t>Фетр декоративный в рулоне 1,2мм; 112см х 45,72м/ 807 (неоновый желтый)</t>
  </si>
  <si>
    <t>FSR1.2-807</t>
  </si>
  <si>
    <t>18270.00</t>
  </si>
  <si>
    <t>Изображение</t>
  </si>
  <si>
    <t>Фетр декоративный в рулоне 1,2мм; 112см х 45,72м/ 807 (неоновый желтый)</t>
  </si>
  <si>
    <t>18270.00</t>
  </si>
  <si>
    <t>рулон</t>
  </si>
  <si>
    <t>1</t>
  </si>
  <si>
    <t>Изображение</t>
  </si>
  <si>
    <t>Фетр декоративный в рулоне 1,2мм; 112см х 45,72м/ 811 (пудра)</t>
  </si>
  <si>
    <t>Фетр декоративный в рулоне 1,2мм; 112см х 45,72м/ 811 (пудра)</t>
  </si>
  <si>
    <t>FSR1.2-811</t>
  </si>
  <si>
    <t>18270.00</t>
  </si>
  <si>
    <t>Изображение</t>
  </si>
  <si>
    <t>Фетр декоративный в рулоне 1,2мм; 112см х 45,72м/ 811 (пудра)</t>
  </si>
  <si>
    <t>18270.00</t>
  </si>
  <si>
    <t>рулон</t>
  </si>
  <si>
    <t>2</t>
  </si>
  <si>
    <t>Изображение</t>
  </si>
  <si>
    <t>Фетр декоративный в рулоне 1,2мм; 112см х 45,72м/ 814 (какао)</t>
  </si>
  <si>
    <t>Фетр декоративный в рулоне 1,2мм; 112см х 45,72м/ 814 (какао)</t>
  </si>
  <si>
    <t>FSR1.2-814</t>
  </si>
  <si>
    <t>18270.00</t>
  </si>
  <si>
    <t>Изображение</t>
  </si>
  <si>
    <t>Фетр декоративный в рулоне 1,2мм; 112см х 45,72м/ 814 (какао)</t>
  </si>
  <si>
    <t>18270.00</t>
  </si>
  <si>
    <t>рулон</t>
  </si>
  <si>
    <t>2</t>
  </si>
  <si>
    <t>Изображение</t>
  </si>
  <si>
    <t>Фетр декоративный в рулоне 1,2мм; 112см х 45,72м/ 815 (охра)</t>
  </si>
  <si>
    <t>Фетр декоративный в рулоне 1,2мм; 112см х 45,72м/ 815 (охра)</t>
  </si>
  <si>
    <t>FSR1.2-815</t>
  </si>
  <si>
    <t>18270.00</t>
  </si>
  <si>
    <t>Изображение</t>
  </si>
  <si>
    <t>Фетр декоративный в рулоне 1,2мм; 112см х 45,72м/ 815 (охра)</t>
  </si>
  <si>
    <t>18270.00</t>
  </si>
  <si>
    <t>рулон</t>
  </si>
  <si>
    <t>1</t>
  </si>
  <si>
    <t>Изображение</t>
  </si>
  <si>
    <t>Фетр декоративный в рулоне 1,2мм; 112см х 45,72м/ 817 (желто-коричневый)</t>
  </si>
  <si>
    <t>Фетр декоративный в рулоне 1,2мм; 112см х 45,72м/ 817 (желто-коричневый)</t>
  </si>
  <si>
    <t>FSR1.2-817</t>
  </si>
  <si>
    <t>18270.00</t>
  </si>
  <si>
    <t>Изображение</t>
  </si>
  <si>
    <t>Фетр декоративный в рулоне 1,2мм; 112см х 45,72м/ 817 (желто-коричневый)</t>
  </si>
  <si>
    <t>18270.00</t>
  </si>
  <si>
    <t>рулон</t>
  </si>
  <si>
    <t>1</t>
  </si>
  <si>
    <t>Изображение</t>
  </si>
  <si>
    <t>Фетр декоративный в рулоне 1,2мм; 112см х 45,72м/ 818 (бледно-желтый)</t>
  </si>
  <si>
    <t>Фетр декоративный в рулоне 1,2мм; 112см х 45,72м/ 818 (бледно-желтый)</t>
  </si>
  <si>
    <t>FSR1.2-818</t>
  </si>
  <si>
    <t>18270.00</t>
  </si>
  <si>
    <t>Изображение</t>
  </si>
  <si>
    <t>Фетр декоративный в рулоне 1,2мм; 112см х 45,72м/ 818 (бледно-желтый)</t>
  </si>
  <si>
    <t>18270.00</t>
  </si>
  <si>
    <t>рулон</t>
  </si>
  <si>
    <t>1</t>
  </si>
  <si>
    <t>Изображение</t>
  </si>
  <si>
    <t>Фетр декоративный в рулоне 1,2мм; 112см х 45,72м/ 820 (канареечный)</t>
  </si>
  <si>
    <t>Фетр декоративный в рулоне 1,2мм; 112см х 45,72м/ 820 (канареечный)</t>
  </si>
  <si>
    <t>FSR1.2-820</t>
  </si>
  <si>
    <t>18270.00</t>
  </si>
  <si>
    <t>Изображение</t>
  </si>
  <si>
    <t>Фетр декоративный в рулоне 1,2мм; 112см х 45,72м/ 820 (канареечный)</t>
  </si>
  <si>
    <t>18270.00</t>
  </si>
  <si>
    <t>рулон</t>
  </si>
  <si>
    <t>1</t>
  </si>
  <si>
    <t>Изображение</t>
  </si>
  <si>
    <t>Фетр декоративный в рулоне 1,2мм; 112см х 45,72м/ 821 (желтый)</t>
  </si>
  <si>
    <t>Фетр декоративный в рулоне 1,2мм; 112см х 45,72м/ 821 (желтый)</t>
  </si>
  <si>
    <t>FSR1.2-821</t>
  </si>
  <si>
    <t>18270.00</t>
  </si>
  <si>
    <t>Изображение</t>
  </si>
  <si>
    <t>Фетр декоративный в рулоне 1,2мм; 112см х 45,72м/ 821 (желтый)</t>
  </si>
  <si>
    <t>18270.00</t>
  </si>
  <si>
    <t>рулон</t>
  </si>
  <si>
    <t>1</t>
  </si>
  <si>
    <t>Изображение</t>
  </si>
  <si>
    <t>Фетр декоративный в рулоне 1,2мм; 112см х 45,72м/ 822 (янтарь)</t>
  </si>
  <si>
    <t>Фетр декоративный в рулоне 1,2мм; 112см х 45,72м/ 822 (янтарь)</t>
  </si>
  <si>
    <t>FSR1.2-822</t>
  </si>
  <si>
    <t>18270.00</t>
  </si>
  <si>
    <t>Изображение</t>
  </si>
  <si>
    <t>Фетр декоративный в рулоне 1,2мм; 112см х 45,72м/ 822 (янтарь)</t>
  </si>
  <si>
    <t>18270.00</t>
  </si>
  <si>
    <t>рулон</t>
  </si>
  <si>
    <t>1</t>
  </si>
  <si>
    <t>Изображение</t>
  </si>
  <si>
    <t>Фетр декоративный в рулоне 1,2мм; 112см х 45,72м/ 823 (апельсин)</t>
  </si>
  <si>
    <t>Фетр декоративный в рулоне 1,2мм; 112см х 45,72м/ 823 (апельсин)</t>
  </si>
  <si>
    <t>FSR1.2-823</t>
  </si>
  <si>
    <t>18270.00</t>
  </si>
  <si>
    <t>Изображение</t>
  </si>
  <si>
    <t>Фетр декоративный в рулоне 1,2мм; 112см х 45,72м/ 823 (апельсин)</t>
  </si>
  <si>
    <t>18270.00</t>
  </si>
  <si>
    <t>рулон</t>
  </si>
  <si>
    <t>1</t>
  </si>
  <si>
    <t>Изображение</t>
  </si>
  <si>
    <t>Фетр декоративный в рулоне 1,2мм; 112см х 45,72м/ 824 (тыква)</t>
  </si>
  <si>
    <t>Фетр декоративный в рулоне 1,2мм; 112см х 45,72м/ 824 (тыква)</t>
  </si>
  <si>
    <t>FSR1.2-824</t>
  </si>
  <si>
    <t>18270.00</t>
  </si>
  <si>
    <t>Изображение</t>
  </si>
  <si>
    <t>Фетр декоративный в рулоне 1,2мм; 112см х 45,72м/ 824 (тыква)</t>
  </si>
  <si>
    <t>18270.00</t>
  </si>
  <si>
    <t>рулон</t>
  </si>
  <si>
    <t>2</t>
  </si>
  <si>
    <t>Изображение</t>
  </si>
  <si>
    <t>Фетр декоративный в рулоне 1,2мм; 112см х 45,72м/ 826 (хурма)</t>
  </si>
  <si>
    <t>Фетр декоративный в рулоне 1,2мм; 112см х 45,72м/ 826 (хурма)</t>
  </si>
  <si>
    <t>FSR1.2-826</t>
  </si>
  <si>
    <t>18270.00</t>
  </si>
  <si>
    <t>Изображение</t>
  </si>
  <si>
    <t>Фетр декоративный в рулоне 1,2мм; 112см х 45,72м/ 826 (хурма)</t>
  </si>
  <si>
    <t>18270.00</t>
  </si>
  <si>
    <t>рулон</t>
  </si>
  <si>
    <t>1</t>
  </si>
  <si>
    <t>Изображение</t>
  </si>
  <si>
    <t>Фетр декоративный в рулоне 1,2мм; 112см х 45,72м/ 827 (облачно-розовый)</t>
  </si>
  <si>
    <t>Фетр декоративный в рулоне 1,2мм; 112см х 45,72м/ 827 (облачно-розовый)</t>
  </si>
  <si>
    <t>FSR1.2-827</t>
  </si>
  <si>
    <t>18270.00</t>
  </si>
  <si>
    <t>Изображение</t>
  </si>
  <si>
    <t>Фетр декоративный в рулоне 1,2мм; 112см х 45,72м/ 827 (облачно-розовый)</t>
  </si>
  <si>
    <t>18270.00</t>
  </si>
  <si>
    <t>рулон</t>
  </si>
  <si>
    <t>2</t>
  </si>
  <si>
    <t>Изображение</t>
  </si>
  <si>
    <t>Фетр декоративный в рулоне 1,2мм; 112см х 45,72м/ 828 (жевательная резинка)</t>
  </si>
  <si>
    <t>Фетр декоративный в рулоне 1,2мм; 112см х 45,72м/ 828 (жевательная резинка)</t>
  </si>
  <si>
    <t>FSR1.2-828</t>
  </si>
  <si>
    <t>18270.00</t>
  </si>
  <si>
    <t>Изображение</t>
  </si>
  <si>
    <t>Фетр декоративный в рулоне 1,2мм; 112см х 45,72м/ 828 (жевательная резинка)</t>
  </si>
  <si>
    <t>18270.00</t>
  </si>
  <si>
    <t>рулон</t>
  </si>
  <si>
    <t>2</t>
  </si>
  <si>
    <t>Изображение</t>
  </si>
  <si>
    <t>Фетр декоративный в рулоне 1,2мм; 112см х 45,72м/ 829 (старая роза)</t>
  </si>
  <si>
    <t>Фетр декоративный в рулоне 1,2мм; 112см х 45,72м/ 829 (старая роза)</t>
  </si>
  <si>
    <t>FSR1.2-829</t>
  </si>
  <si>
    <t>18270.00</t>
  </si>
  <si>
    <t>Изображение</t>
  </si>
  <si>
    <t>Фетр декоративный в рулоне 1,2мм; 112см х 45,72м/ 829 (старая роза)</t>
  </si>
  <si>
    <t>18270.00</t>
  </si>
  <si>
    <t>рулон</t>
  </si>
  <si>
    <t>3</t>
  </si>
  <si>
    <t>Изображение</t>
  </si>
  <si>
    <t>Фетр декоративный в рулоне 1,2мм; 112см х 45,72м/ 830 (розовый пион)</t>
  </si>
  <si>
    <t>Фетр декоративный в рулоне 1,2мм; 112см х 45,72м/ 830 (розовый пион)</t>
  </si>
  <si>
    <t>FSR1.2-830</t>
  </si>
  <si>
    <t>18270.00</t>
  </si>
  <si>
    <t>Изображение</t>
  </si>
  <si>
    <t>Фетр декоративный в рулоне 1,2мм; 112см х 45,72м/ 830 (розовый пион)</t>
  </si>
  <si>
    <t>18270.00</t>
  </si>
  <si>
    <t>рулон</t>
  </si>
  <si>
    <t>1</t>
  </si>
  <si>
    <t>Изображение</t>
  </si>
  <si>
    <t>Фетр декоративный в рулоне 1,2мм; 112см х 45,72м/ 832 (яркая фуксия)</t>
  </si>
  <si>
    <t>Фетр декоративный в рулоне 1,2мм; 112см х 45,72м/ 832 (яркая фуксия)</t>
  </si>
  <si>
    <t>FSR1.2-832</t>
  </si>
  <si>
    <t>18270.00</t>
  </si>
  <si>
    <t>Изображение</t>
  </si>
  <si>
    <t>Фетр декоративный в рулоне 1,2мм; 112см х 45,72м/ 832 (яркая фуксия)</t>
  </si>
  <si>
    <t>18270.00</t>
  </si>
  <si>
    <t>рулон</t>
  </si>
  <si>
    <t>2</t>
  </si>
  <si>
    <t>Изображение</t>
  </si>
  <si>
    <t>Фетр декоративный в рулоне 1,2мм; 112см х 45,72м/ 833 (фуксия)</t>
  </si>
  <si>
    <t>Фетр декоративный в рулоне 1,2мм; 112см х 45,72м/ 833 (фуксия)</t>
  </si>
  <si>
    <t>FSR1.2-833</t>
  </si>
  <si>
    <t>18270.00</t>
  </si>
  <si>
    <t>Изображение</t>
  </si>
  <si>
    <t>Фетр декоративный в рулоне 1,2мм; 112см х 45,72м/ 833 (фуксия)</t>
  </si>
  <si>
    <t>18270.00</t>
  </si>
  <si>
    <t>рулон</t>
  </si>
  <si>
    <t>1</t>
  </si>
  <si>
    <t>Изображение</t>
  </si>
  <si>
    <t>Фетр декоративный в рулоне 1,2мм; 112см х 45,72м/ 834 (слива)</t>
  </si>
  <si>
    <t>Фетр декоративный в рулоне 1,2мм; 112см х 45,72м/ 834 (слива)</t>
  </si>
  <si>
    <t>FSR1.2-834</t>
  </si>
  <si>
    <t>18270.00</t>
  </si>
  <si>
    <t>Изображение</t>
  </si>
  <si>
    <t>Фетр декоративный в рулоне 1,2мм; 112см х 45,72м/ 834 (слива)</t>
  </si>
  <si>
    <t>18270.00</t>
  </si>
  <si>
    <t>рулон</t>
  </si>
  <si>
    <t>1</t>
  </si>
  <si>
    <t>Изображение</t>
  </si>
  <si>
    <t>Фетр декоративный в рулоне 1,2мм; 112см х 45,72м/ 838 (красный)</t>
  </si>
  <si>
    <t>Фетр декоративный в рулоне 1,2мм; 112см х 45,72м/ 838 (красный)</t>
  </si>
  <si>
    <t>FSR1.2-838</t>
  </si>
  <si>
    <t>18270.00</t>
  </si>
  <si>
    <t>Изображение</t>
  </si>
  <si>
    <t>Фетр декоративный в рулоне 1,2мм; 112см х 45,72м/ 838 (красный)</t>
  </si>
  <si>
    <t>18270.00</t>
  </si>
  <si>
    <t>рулон</t>
  </si>
  <si>
    <t>1</t>
  </si>
  <si>
    <t>Изображение</t>
  </si>
  <si>
    <t>Фетр декоративный в рулоне 1,2мм; 112см х 45,72м/ 839 (кармин)</t>
  </si>
  <si>
    <t>Фетр декоративный в рулоне 1,2мм; 112см х 45,72м/ 839 (кармин)</t>
  </si>
  <si>
    <t>FSR1.2-839</t>
  </si>
  <si>
    <t>18270.00</t>
  </si>
  <si>
    <t>Изображение</t>
  </si>
  <si>
    <t>Фетр декоративный в рулоне 1,2мм; 112см х 45,72м/ 839 (кармин)</t>
  </si>
  <si>
    <t>18270.00</t>
  </si>
  <si>
    <t>рулон</t>
  </si>
  <si>
    <t>1</t>
  </si>
  <si>
    <t>Изображение</t>
  </si>
  <si>
    <t>Фетр декоративный в рулоне 1,2мм; 112см х 45,72м/ 842 (гранатовый)</t>
  </si>
  <si>
    <t>Фетр декоративный в рулоне 1,2мм; 112см х 45,72м/ 842 (гранатовый)</t>
  </si>
  <si>
    <t>FSR1.2-842</t>
  </si>
  <si>
    <t>18270.00</t>
  </si>
  <si>
    <t>Изображение</t>
  </si>
  <si>
    <t>Фетр декоративный в рулоне 1,2мм; 112см х 45,72м/ 842 (гранатовый)</t>
  </si>
  <si>
    <t>18270.00</t>
  </si>
  <si>
    <t>рулон</t>
  </si>
  <si>
    <t>1</t>
  </si>
  <si>
    <t>Изображение</t>
  </si>
  <si>
    <t>Фетр декоративный в рулоне 1,2мм; 112см х 45,72м/ 844 (васильковый)</t>
  </si>
  <si>
    <t>Фетр декоративный в рулоне 1,2мм; 112см х 45,72м/ 844 (васильковый)</t>
  </si>
  <si>
    <t>FSR1.2-844</t>
  </si>
  <si>
    <t>18270.00</t>
  </si>
  <si>
    <t>Изображение</t>
  </si>
  <si>
    <t>Фетр декоративный в рулоне 1,2мм; 112см х 45,72м/ 844 (васильковый)</t>
  </si>
  <si>
    <t>18270.00</t>
  </si>
  <si>
    <t>рулон</t>
  </si>
  <si>
    <t>1</t>
  </si>
  <si>
    <t>Изображение</t>
  </si>
  <si>
    <t>Фетр декоративный в рулоне 1,2мм; 112см х 45,72м/ 845 (бледная сирень)</t>
  </si>
  <si>
    <t>Фетр декоративный в рулоне 1,2мм; 112см х 45,72м/ 845 (бледная сирень)</t>
  </si>
  <si>
    <t>FSR1.2-845</t>
  </si>
  <si>
    <t>18270.00</t>
  </si>
  <si>
    <t>Изображение</t>
  </si>
  <si>
    <t>Фетр декоративный в рулоне 1,2мм; 112см х 45,72м/ 845 (бледная сирень)</t>
  </si>
  <si>
    <t>18270.00</t>
  </si>
  <si>
    <t>рулон</t>
  </si>
  <si>
    <t>2</t>
  </si>
  <si>
    <t>Изображение</t>
  </si>
  <si>
    <t>Фетр декоративный в рулоне 1,2мм; 112см х 45,72м/ 847 (фиолетовый)</t>
  </si>
  <si>
    <t>Фетр декоративный в рулоне 1,2мм; 112см х 45,72м/ 847 (фиолетовый)</t>
  </si>
  <si>
    <t>FSR1.2-847</t>
  </si>
  <si>
    <t>18270.00</t>
  </si>
  <si>
    <t>Изображение</t>
  </si>
  <si>
    <t>Фетр декоративный в рулоне 1,2мм; 112см х 45,72м/ 847 (фиолетовый)</t>
  </si>
  <si>
    <t>18270.00</t>
  </si>
  <si>
    <t>рулон</t>
  </si>
  <si>
    <t>1</t>
  </si>
  <si>
    <t>Изображение</t>
  </si>
  <si>
    <t>Фетр декоративный в рулоне 1,2мм; 112см х 45,72м/ 849 (небесный)</t>
  </si>
  <si>
    <t>Фетр декоративный в рулоне 1,2мм; 112см х 45,72м/ 849 (небесный)</t>
  </si>
  <si>
    <t>FSR1.2-849</t>
  </si>
  <si>
    <t>18270.00</t>
  </si>
  <si>
    <t>Изображение</t>
  </si>
  <si>
    <t>Фетр декоративный в рулоне 1,2мм; 112см х 45,72м/ 849 (небесный)</t>
  </si>
  <si>
    <t>18270.00</t>
  </si>
  <si>
    <t>рулон</t>
  </si>
  <si>
    <t>1</t>
  </si>
  <si>
    <t>Изображение</t>
  </si>
  <si>
    <t>Фетр декоративный в рулоне 1,2мм; 112см х 45,72м/ 852 (синий океан)</t>
  </si>
  <si>
    <t>Фетр декоративный в рулоне 1,2мм; 112см х 45,72м/ 852 (синий океан)</t>
  </si>
  <si>
    <t>FSR1.2-852</t>
  </si>
  <si>
    <t>18270.00</t>
  </si>
  <si>
    <t>Изображение</t>
  </si>
  <si>
    <t>Фетр декоративный в рулоне 1,2мм; 112см х 45,72м/ 852 (синий океан)</t>
  </si>
  <si>
    <t>18270.00</t>
  </si>
  <si>
    <t>рулон</t>
  </si>
  <si>
    <t>1</t>
  </si>
  <si>
    <t>Изображение</t>
  </si>
  <si>
    <t>Фетр декоративный в рулоне 1,2мм; 112см х 45,72м/ 853 (кобальт синий)</t>
  </si>
  <si>
    <t>Фетр декоративный в рулоне 1,2мм; 112см х 45,72м/ 853 (кобальт синий)</t>
  </si>
  <si>
    <t>FSR1.2-853</t>
  </si>
  <si>
    <t>18270.00</t>
  </si>
  <si>
    <t>Изображение</t>
  </si>
  <si>
    <t>Фетр декоративный в рулоне 1,2мм; 112см х 45,72м/ 853 (кобальт синий)</t>
  </si>
  <si>
    <t>18270.00</t>
  </si>
  <si>
    <t>рулон</t>
  </si>
  <si>
    <t>1</t>
  </si>
  <si>
    <t>Изображение</t>
  </si>
  <si>
    <t>Фетр декоративный в рулоне 1,2мм; 112см х 45,72м/ 854 (полуночно-синий)</t>
  </si>
  <si>
    <t>Фетр декоративный в рулоне 1,2мм; 112см х 45,72м/ 854 (полуночно-синий)</t>
  </si>
  <si>
    <t>FSR1.2-854</t>
  </si>
  <si>
    <t>18270.00</t>
  </si>
  <si>
    <t>Изображение</t>
  </si>
  <si>
    <t>Фетр декоративный в рулоне 1,2мм; 112см х 45,72м/ 854 (полуночно-синий)</t>
  </si>
  <si>
    <t>18270.00</t>
  </si>
  <si>
    <t>рулон</t>
  </si>
  <si>
    <t>1</t>
  </si>
  <si>
    <t>Изображение</t>
  </si>
  <si>
    <t>Фетр декоративный в рулоне 1,2мм; 112см х 45,72м/ 855 (синий)</t>
  </si>
  <si>
    <t>Фетр декоративный в рулоне 1,2мм; 112см х 45,72м/ 855 (синий)</t>
  </si>
  <si>
    <t>FSR1.2-855</t>
  </si>
  <si>
    <t>18270.00</t>
  </si>
  <si>
    <t>Изображение</t>
  </si>
  <si>
    <t>Фетр декоративный в рулоне 1,2мм; 112см х 45,72м/ 855 (синий)</t>
  </si>
  <si>
    <t>18270.00</t>
  </si>
  <si>
    <t>рулон</t>
  </si>
  <si>
    <t>1</t>
  </si>
  <si>
    <t>Изображение</t>
  </si>
  <si>
    <t>Фетр декоративный в рулоне 1,2мм; 112см х 45,72м/ 861 (бирюзовый)</t>
  </si>
  <si>
    <t>Фетр декоративный в рулоне 1,2мм; 112см х 45,72м/ 861 (бирюзовый)</t>
  </si>
  <si>
    <t>FSR1.2-861</t>
  </si>
  <si>
    <t>18270.00</t>
  </si>
  <si>
    <t>Изображение</t>
  </si>
  <si>
    <t>Фетр декоративный в рулоне 1,2мм; 112см х 45,72м/ 861 (бирюзовый)</t>
  </si>
  <si>
    <t>18270.00</t>
  </si>
  <si>
    <t>рулон</t>
  </si>
  <si>
    <t>1</t>
  </si>
  <si>
    <t>Изображение</t>
  </si>
  <si>
    <t>Фетр декоративный в рулоне 1,2мм; 112см х 45,72м/ 863 (серо-зеленый)</t>
  </si>
  <si>
    <t>Фетр декоративный в рулоне 1,2мм; 112см х 45,72м/ 863 (серо-зеленый)</t>
  </si>
  <si>
    <t>FSR1.2-863</t>
  </si>
  <si>
    <t>18270.00</t>
  </si>
  <si>
    <t>Изображение</t>
  </si>
  <si>
    <t>Фетр декоративный в рулоне 1,2мм; 112см х 45,72м/ 863 (серо-зеленый)</t>
  </si>
  <si>
    <t>18270.00</t>
  </si>
  <si>
    <t>рулон</t>
  </si>
  <si>
    <t>1</t>
  </si>
  <si>
    <t>Изображение</t>
  </si>
  <si>
    <t>Фетр декоративный в рулоне 1,2мм; 112см х 45,72м/ 865 (зеленая трава)</t>
  </si>
  <si>
    <t>Фетр декоративный в рулоне 1,2мм; 112см х 45,72м/ 865 (зеленая трава)</t>
  </si>
  <si>
    <t>FSR1.2-865</t>
  </si>
  <si>
    <t>18270.00</t>
  </si>
  <si>
    <t>Изображение</t>
  </si>
  <si>
    <t>Фетр декоративный в рулоне 1,2мм; 112см х 45,72м/ 865 (зеленая трава)</t>
  </si>
  <si>
    <t>18270.00</t>
  </si>
  <si>
    <t>рулон</t>
  </si>
  <si>
    <t>2</t>
  </si>
  <si>
    <t>Изображение</t>
  </si>
  <si>
    <t>Фетр декоративный в рулоне 1,2мм; 112см х 45,72м/ 867 (хвойный)</t>
  </si>
  <si>
    <t>Фетр декоративный в рулоне 1,2мм; 112см х 45,72м/ 867 (хвойный)</t>
  </si>
  <si>
    <t>FSR1.2-867</t>
  </si>
  <si>
    <t>18270.00</t>
  </si>
  <si>
    <t>Изображение</t>
  </si>
  <si>
    <t>Фетр декоративный в рулоне 1,2мм; 112см х 45,72м/ 867 (хвойный)</t>
  </si>
  <si>
    <t>18270.00</t>
  </si>
  <si>
    <t>рулон</t>
  </si>
  <si>
    <t>1</t>
  </si>
  <si>
    <t>Изображение</t>
  </si>
  <si>
    <t>Фетр декоративный в рулоне 1,2мм; 112см х 45,72м/ 868 (зеленая ель)</t>
  </si>
  <si>
    <t>Фетр декоративный в рулоне 1,2мм; 112см х 45,72м/ 868 (зеленая ель)</t>
  </si>
  <si>
    <t>FSR1.2-868</t>
  </si>
  <si>
    <t>18270.00</t>
  </si>
  <si>
    <t>Изображение</t>
  </si>
  <si>
    <t>Фетр декоративный в рулоне 1,2мм; 112см х 45,72м/ 868 (зеленая ель)</t>
  </si>
  <si>
    <t>18270.00</t>
  </si>
  <si>
    <t>рулон</t>
  </si>
  <si>
    <t>2</t>
  </si>
  <si>
    <t>Изображение</t>
  </si>
  <si>
    <t>Фетр декоративный в рулоне 1,2мм; 112см х 45,72м/ 869 (зеленый)</t>
  </si>
  <si>
    <t>Фетр декоративный в рулоне 1,2мм; 112см х 45,72м/ 869 (зеленый)</t>
  </si>
  <si>
    <t>FSR1.2-869</t>
  </si>
  <si>
    <t>18270.00</t>
  </si>
  <si>
    <t>Изображение</t>
  </si>
  <si>
    <t>Фетр декоративный в рулоне 1,2мм; 112см х 45,72м/ 869 (зеленый)</t>
  </si>
  <si>
    <t>18270.00</t>
  </si>
  <si>
    <t>рулон</t>
  </si>
  <si>
    <t>2</t>
  </si>
  <si>
    <t>Изображение</t>
  </si>
  <si>
    <t>Фетр декоративный в рулоне 1,2мм; 112см х 45,72м/ 870 (зеленый мох)</t>
  </si>
  <si>
    <t>Фетр декоративный в рулоне 1,2мм; 112см х 45,72м/ 870 (зеленый мох)</t>
  </si>
  <si>
    <t>FSR1.2-870</t>
  </si>
  <si>
    <t>18270.00</t>
  </si>
  <si>
    <t>Изображение</t>
  </si>
  <si>
    <t>Фетр декоративный в рулоне 1,2мм; 112см х 45,72м/ 870 (зеленый мох)</t>
  </si>
  <si>
    <t>18270.00</t>
  </si>
  <si>
    <t>рулон</t>
  </si>
  <si>
    <t>1</t>
  </si>
  <si>
    <t>Изображение</t>
  </si>
  <si>
    <t>Фетр декоративный в рулоне 1,2мм; 112см х 45,72м/ 873 (миртовый)</t>
  </si>
  <si>
    <t>Фетр декоративный в рулоне 1,2мм; 112см х 45,72м/ 873 (миртовый)</t>
  </si>
  <si>
    <t>FSR1.2-873</t>
  </si>
  <si>
    <t>18270.00</t>
  </si>
  <si>
    <t>Изображение</t>
  </si>
  <si>
    <t>Фетр декоративный в рулоне 1,2мм; 112см х 45,72м/ 873 (миртовый)</t>
  </si>
  <si>
    <t>18270.00</t>
  </si>
  <si>
    <t>рулон</t>
  </si>
  <si>
    <t>1</t>
  </si>
  <si>
    <t>Изображение</t>
  </si>
  <si>
    <t>Фетр декоративный в рулоне 1,2мм; 112см х 45,72м/ 875 (умбра темная)</t>
  </si>
  <si>
    <t>Фетр декоративный в рулоне 1,2мм; 112см х 45,72м/ 875 (умбра темная)</t>
  </si>
  <si>
    <t>FSR1.2-875</t>
  </si>
  <si>
    <t>18270.00</t>
  </si>
  <si>
    <t>Изображение</t>
  </si>
  <si>
    <t>Фетр декоративный в рулоне 1,2мм; 112см х 45,72м/ 875 (умбра темная)</t>
  </si>
  <si>
    <t>18270.00</t>
  </si>
  <si>
    <t>рулон</t>
  </si>
  <si>
    <t>1</t>
  </si>
  <si>
    <t>Изображение</t>
  </si>
  <si>
    <t>Фетр декоративный в рулоне 1,2мм; 112см х 45,72м/ 877 (коричневато-розовый)</t>
  </si>
  <si>
    <t>Фетр декоративный в рулоне 1,2мм; 112см х 45,72м/ 877 (коричневато-розовый)</t>
  </si>
  <si>
    <t>FSR1.2-877</t>
  </si>
  <si>
    <t>18270.00</t>
  </si>
  <si>
    <t>Изображение</t>
  </si>
  <si>
    <t>Фетр декоративный в рулоне 1,2мм; 112см х 45,72м/ 877 (коричневато-розовый)</t>
  </si>
  <si>
    <t>18270.00</t>
  </si>
  <si>
    <t>рулон</t>
  </si>
  <si>
    <t>2</t>
  </si>
  <si>
    <t>Изображение</t>
  </si>
  <si>
    <t>Фетр декоративный в рулоне 1,2мм; 112см х 45,72м/ 881 (умбра коричневая)</t>
  </si>
  <si>
    <t>Фетр декоративный в рулоне 1,2мм; 112см х 45,72м/ 881 (умбра коричневая)</t>
  </si>
  <si>
    <t>FSR1.2-881</t>
  </si>
  <si>
    <t>18270.00</t>
  </si>
  <si>
    <t>Изображение</t>
  </si>
  <si>
    <t>Фетр декоративный в рулоне 1,2мм; 112см х 45,72м/ 881 (умбра коричневая)</t>
  </si>
  <si>
    <t>18270.00</t>
  </si>
  <si>
    <t>рулон</t>
  </si>
  <si>
    <t>1</t>
  </si>
  <si>
    <t>Изображение</t>
  </si>
  <si>
    <t>Фетр декоративный в рулоне 1,2мм; 112см х 45,72м/ 888 (коричневый)</t>
  </si>
  <si>
    <t>Фетр декоративный в рулоне 1,2мм; 112см х 45,72м/ 888 (коричневый)</t>
  </si>
  <si>
    <t>FSR1.2-888</t>
  </si>
  <si>
    <t>18270.00</t>
  </si>
  <si>
    <t>Изображение</t>
  </si>
  <si>
    <t>Фетр декоративный в рулоне 1,2мм; 112см х 45,72м/ 888 (коричневый)</t>
  </si>
  <si>
    <t>18270.00</t>
  </si>
  <si>
    <t>рулон</t>
  </si>
  <si>
    <t>1</t>
  </si>
  <si>
    <t>Изображение</t>
  </si>
  <si>
    <t>Фетр декоративный в рулоне 1,2мм; 112см х 45,72м/ 892 (серый гранит)</t>
  </si>
  <si>
    <t>Фетр декоративный в рулоне 1,2мм; 112см х 45,72м/ 892 (серый гранит)</t>
  </si>
  <si>
    <t>FSR1.2-892</t>
  </si>
  <si>
    <t>18270.00</t>
  </si>
  <si>
    <t>Изображение</t>
  </si>
  <si>
    <t>Фетр декоративный в рулоне 1,2мм; 112см х 45,72м/ 892 (серый гранит)</t>
  </si>
  <si>
    <t>18270.00</t>
  </si>
  <si>
    <t>рулон</t>
  </si>
  <si>
    <t>1</t>
  </si>
  <si>
    <t>Изображение</t>
  </si>
  <si>
    <t>Фетр декоративный в рулоне 1,2мм; 112см х 45,72м/ 893 (кварц)</t>
  </si>
  <si>
    <t>Фетр декоративный в рулоне 1,2мм; 112см х 45,72м/ 893 (кварц)</t>
  </si>
  <si>
    <t>FSR1.2-893</t>
  </si>
  <si>
    <t>18270.00</t>
  </si>
  <si>
    <t>Изображение</t>
  </si>
  <si>
    <t>Фетр декоративный в рулоне 1,2мм; 112см х 45,72м/ 893 (кварц)</t>
  </si>
  <si>
    <t>18270.00</t>
  </si>
  <si>
    <t>рулон</t>
  </si>
  <si>
    <t>2</t>
  </si>
  <si>
    <t>Изображение</t>
  </si>
  <si>
    <t>Фетр декоративный в рулоне 1,2мм; 112см х 45,72м/ 895 (серый шелк)</t>
  </si>
  <si>
    <t>Фетр декоративный в рулоне 1,2мм; 112см х 45,72м/ 895 (серый шелк)</t>
  </si>
  <si>
    <t>FSR1.2-895</t>
  </si>
  <si>
    <t>18270.00</t>
  </si>
  <si>
    <t>Изображение</t>
  </si>
  <si>
    <t>Фетр декоративный в рулоне 1,2мм; 112см х 45,72м/ 895 (серый шелк)</t>
  </si>
  <si>
    <t>18270.00</t>
  </si>
  <si>
    <t>рулон</t>
  </si>
  <si>
    <t>1</t>
  </si>
  <si>
    <t>Изображение</t>
  </si>
  <si>
    <t>Фетр декоративный в рулоне 1,2мм; 112см х 45,72м/ 898 (мокрый асфальт)</t>
  </si>
  <si>
    <t>Фетр декоративный в рулоне 1,2мм; 112см х 45,72м/ 898 (мокрый асфальт)</t>
  </si>
  <si>
    <t>FSR1.2-898</t>
  </si>
  <si>
    <t>18270.00</t>
  </si>
  <si>
    <t>Изображение</t>
  </si>
  <si>
    <t>Фетр декоративный в рулоне 1,2мм; 112см х 45,72м/ 898 (мокрый асфальт)</t>
  </si>
  <si>
    <t>18270.00</t>
  </si>
  <si>
    <t>рулон</t>
  </si>
  <si>
    <t>1</t>
  </si>
  <si>
    <t>Изображение</t>
  </si>
  <si>
    <t>Фетр декоративный в рулоне 1,2мм; 112см х 45,72м/ 901 (графит)</t>
  </si>
  <si>
    <t>Фетр декоративный в рулоне 1,2мм; 112см х 45,72м/ 901 (графит)</t>
  </si>
  <si>
    <t>FSR1.2-901</t>
  </si>
  <si>
    <t>18270.00</t>
  </si>
  <si>
    <t>Изображение</t>
  </si>
  <si>
    <t>Фетр декоративный в рулоне 1,2мм; 112см х 45,72м/ 901 (графит)</t>
  </si>
  <si>
    <t>18270.00</t>
  </si>
  <si>
    <t>рулон</t>
  </si>
  <si>
    <t>1</t>
  </si>
  <si>
    <t>Изображение</t>
  </si>
  <si>
    <t>Фетр декоративный в рулоне 1,2мм; 112см х 45,72м/ 902 (черный)</t>
  </si>
  <si>
    <t>Фетр декоративный в рулоне 1,2мм; 112см х 45,72м/ 902 (черный)</t>
  </si>
  <si>
    <t>FSR1.2-902</t>
  </si>
  <si>
    <t>18270.00</t>
  </si>
  <si>
    <t>Изображение</t>
  </si>
  <si>
    <t>Фетр декоративный в рулоне 1,2мм; 112см х 45,72м/ 902 (черный)</t>
  </si>
  <si>
    <t>18270.00</t>
  </si>
  <si>
    <t>рулон</t>
  </si>
  <si>
    <t>4</t>
  </si>
  <si>
    <t>Изображение</t>
  </si>
  <si>
    <t>Фетр декоративный в рулоне 1,2мм; 112см х 45,72м/ 904 (слоновая кость)</t>
  </si>
  <si>
    <t>Фетр декоративный в рулоне 1,2мм; 112см х 45,72м/ 904 (слоновая кость)</t>
  </si>
  <si>
    <t>FSR1.2-904</t>
  </si>
  <si>
    <t>18270.00</t>
  </si>
  <si>
    <t>Изображение</t>
  </si>
  <si>
    <t>Фетр декоративный в рулоне 1,2мм; 112см х 45,72м/ 904 (слоновая кость)</t>
  </si>
  <si>
    <t>18270.00</t>
  </si>
  <si>
    <t>рулон</t>
  </si>
  <si>
    <t>2</t>
  </si>
  <si>
    <t>Изображение</t>
  </si>
  <si>
    <t>Фетр декоративный в рулоне 1,2мм; 112см х 45,72м/ 906 (пыльно-розовый)</t>
  </si>
  <si>
    <t>Фетр декоративный в рулоне 1,2мм; 112см х 45,72м/ 906 (пыльно-розовый)</t>
  </si>
  <si>
    <t>FSR1.2-906</t>
  </si>
  <si>
    <t>18270.00</t>
  </si>
  <si>
    <t>Изображение</t>
  </si>
  <si>
    <t>Фетр декоративный в рулоне 1,2мм; 112см х 45,72м/ 906 (пыльно-розовый)</t>
  </si>
  <si>
    <t>18270.00</t>
  </si>
  <si>
    <t>рулон</t>
  </si>
  <si>
    <t>1</t>
  </si>
  <si>
    <t>Изображение</t>
  </si>
  <si>
    <t>Фетр декоративный в рулоне 1,2мм; 112см х 45,72м/ 909 (коралловый)</t>
  </si>
  <si>
    <t>Фетр декоративный в рулоне 1,2мм; 112см х 45,72м/ 909 (коралловый)</t>
  </si>
  <si>
    <t>FSR1.2-909</t>
  </si>
  <si>
    <t>18270.00</t>
  </si>
  <si>
    <t>Изображение</t>
  </si>
  <si>
    <t>Фетр декоративный в рулоне 1,2мм; 112см х 45,72м/ 909 (коралловый)</t>
  </si>
  <si>
    <t>18270.00</t>
  </si>
  <si>
    <t>рулон</t>
  </si>
  <si>
    <t>2</t>
  </si>
  <si>
    <t>Изображение</t>
  </si>
  <si>
    <t>Фетр декоративный в рулоне 1,2мм; 112см х 45,72м/ 910 (красно-оранжевый)</t>
  </si>
  <si>
    <t>Фетр декоративный в рулоне 1,2мм; 112см х 45,72м/ 910 (красно-оранжевый)</t>
  </si>
  <si>
    <t>FSR1.2-910</t>
  </si>
  <si>
    <t>18270.00</t>
  </si>
  <si>
    <t>Изображение</t>
  </si>
  <si>
    <t>Фетр декоративный в рулоне 1,2мм; 112см х 45,72м/ 910 (красно-оранжевый)</t>
  </si>
  <si>
    <t>18270.00</t>
  </si>
  <si>
    <t>рулон</t>
  </si>
  <si>
    <t>1</t>
  </si>
  <si>
    <t>Изображение</t>
  </si>
  <si>
    <t>Фетр декоративный в рулоне 1,2мм; 112см х 45,72м/ 911 (алый)</t>
  </si>
  <si>
    <t>Фетр декоративный в рулоне 1,2мм; 112см х 45,72м/ 911 (алый)</t>
  </si>
  <si>
    <t>FSR1.2-911</t>
  </si>
  <si>
    <t>18270.00</t>
  </si>
  <si>
    <t>Изображение</t>
  </si>
  <si>
    <t>Фетр декоративный в рулоне 1,2мм; 112см х 45,72м/ 911 (алый)</t>
  </si>
  <si>
    <t>18270.00</t>
  </si>
  <si>
    <t>рулон</t>
  </si>
  <si>
    <t>2</t>
  </si>
  <si>
    <t>Изображение</t>
  </si>
  <si>
    <t>Фетр декоративный в рулоне 1,2мм; 112см х 45,72м/ 912 (малиновый)</t>
  </si>
  <si>
    <t>Фетр декоративный в рулоне 1,2мм; 112см х 45,72м/ 912 (малиновый)</t>
  </si>
  <si>
    <t>FSR1.2-912</t>
  </si>
  <si>
    <t>18270.00</t>
  </si>
  <si>
    <t>Изображение</t>
  </si>
  <si>
    <t>Фетр декоративный в рулоне 1,2мм; 112см х 45,72м/ 912 (малиновый)</t>
  </si>
  <si>
    <t>18270.00</t>
  </si>
  <si>
    <t>рулон</t>
  </si>
  <si>
    <t>1</t>
  </si>
  <si>
    <t>Изображение</t>
  </si>
  <si>
    <t>Фетр декоративный в рулоне 1,2мм; 112см х 45,72м/ 922 (фиолетовый)</t>
  </si>
  <si>
    <t>Фетр декоративный в рулоне 1,2мм; 112см х 45,72м/ 922 (фиолетовый)</t>
  </si>
  <si>
    <t>FSR1.2-922</t>
  </si>
  <si>
    <t>18270.00</t>
  </si>
  <si>
    <t>Изображение</t>
  </si>
  <si>
    <t>Фетр декоративный в рулоне 1,2мм; 112см х 45,72м/ 922 (фиолетовый)</t>
  </si>
  <si>
    <t>18270.00</t>
  </si>
  <si>
    <t>рулон</t>
  </si>
  <si>
    <t>1</t>
  </si>
  <si>
    <t>Изображение</t>
  </si>
  <si>
    <t>Фетр декоративный в рулоне 1,2мм; 112см х 45,72м/ 924 (мятный)</t>
  </si>
  <si>
    <t>Фетр декоративный в рулоне 1,2мм; 112см х 45,72м/ 924 (мятный)</t>
  </si>
  <si>
    <t>FSR1.2-924</t>
  </si>
  <si>
    <t>18270.00</t>
  </si>
  <si>
    <t>Изображение</t>
  </si>
  <si>
    <t>Фетр декоративный в рулоне 1,2мм; 112см х 45,72м/ 924 (мятный)</t>
  </si>
  <si>
    <t>18270.00</t>
  </si>
  <si>
    <t>рулон</t>
  </si>
  <si>
    <t>1</t>
  </si>
  <si>
    <t>Изображение</t>
  </si>
  <si>
    <t>Фетр декоративный в рулоне 1,2мм; 112см х 45,72м/ 925 (голубой)</t>
  </si>
  <si>
    <t>Фетр декоративный в рулоне 1,2мм; 112см х 45,72м/ 925 (голубой)</t>
  </si>
  <si>
    <t>FSR1.2-925</t>
  </si>
  <si>
    <t>18270.00</t>
  </si>
  <si>
    <t>Изображение</t>
  </si>
  <si>
    <t>Фетр декоративный в рулоне 1,2мм; 112см х 45,72м/ 925 (голубой)</t>
  </si>
  <si>
    <t>18270.00</t>
  </si>
  <si>
    <t>рулон</t>
  </si>
  <si>
    <t>1</t>
  </si>
  <si>
    <t>Изображение</t>
  </si>
  <si>
    <t>Фетр декоративный в рулоне 1,2мм; 112см х 45,72м/ 929 (нифрит)</t>
  </si>
  <si>
    <t>Фетр декоративный в рулоне 1,2мм; 112см х 45,72м/ 929 (нифрит)</t>
  </si>
  <si>
    <t>FSR1.2-929</t>
  </si>
  <si>
    <t>18270.00</t>
  </si>
  <si>
    <t>Изображение</t>
  </si>
  <si>
    <t>Фетр декоративный в рулоне 1,2мм; 112см х 45,72м/ 929 (нифрит)</t>
  </si>
  <si>
    <t>18270.00</t>
  </si>
  <si>
    <t>рулон</t>
  </si>
  <si>
    <t>1</t>
  </si>
  <si>
    <t>Изображение</t>
  </si>
  <si>
    <t>Фетр декоративный в рулоне 1,2мм; 112см х 45,72м/ 931 (теннисный мяч)</t>
  </si>
  <si>
    <t>Фетр декоративный в рулоне 1,2мм; 112см х 45,72м/ 931 (теннисный мяч)</t>
  </si>
  <si>
    <t>FSR1.2-931</t>
  </si>
  <si>
    <t>18270.00</t>
  </si>
  <si>
    <t>Изображение</t>
  </si>
  <si>
    <t>Фетр декоративный в рулоне 1,2мм; 112см х 45,72м/ 931 (теннисный мяч)</t>
  </si>
  <si>
    <t>18270.00</t>
  </si>
  <si>
    <t>рулон</t>
  </si>
  <si>
    <t>1</t>
  </si>
  <si>
    <t>Изображение</t>
  </si>
  <si>
    <t>Фетр декоративный в рулоне 1,2мм; 112см х 45,72м/ 933 (зеленое яблоко)</t>
  </si>
  <si>
    <t>Фетр декоративный в рулоне 1,2мм; 112см х 45,72м/ 933 (зеленое яблоко)</t>
  </si>
  <si>
    <t>FSR1.2-933</t>
  </si>
  <si>
    <t>18270.00</t>
  </si>
  <si>
    <t>Изображение</t>
  </si>
  <si>
    <t>Фетр декоративный в рулоне 1,2мм; 112см х 45,72м/ 933 (зеленое яблоко)</t>
  </si>
  <si>
    <t>18270.00</t>
  </si>
  <si>
    <t>рулон</t>
  </si>
  <si>
    <t>1</t>
  </si>
  <si>
    <t>Изображение</t>
  </si>
  <si>
    <t>Фетр декоративный в рулоне 1,2мм; 112см х 45,72м/ 934 (листва)</t>
  </si>
  <si>
    <t>Фетр декоративный в рулоне 1,2мм; 112см х 45,72м/ 934 (листва)</t>
  </si>
  <si>
    <t>FSR1.2-934</t>
  </si>
  <si>
    <t>18270.00</t>
  </si>
  <si>
    <t>Изображение</t>
  </si>
  <si>
    <t>Фетр декоративный в рулоне 1,2мм; 112см х 45,72м/ 934 (листва)</t>
  </si>
  <si>
    <t>18270.00</t>
  </si>
  <si>
    <t>рулон</t>
  </si>
  <si>
    <t>1</t>
  </si>
  <si>
    <t>Изображение</t>
  </si>
  <si>
    <t>Фетр декоративный в рулоне 1,2мм; 112см х 45,72м/ 935 (изумрудный)</t>
  </si>
  <si>
    <t>Фетр декоративный в рулоне 1,2мм; 112см х 45,72м/ 935 (изумрудный)</t>
  </si>
  <si>
    <t>FSR1.2-935</t>
  </si>
  <si>
    <t>18270.00</t>
  </si>
  <si>
    <t>Изображение</t>
  </si>
  <si>
    <t>Фетр декоративный в рулоне 1,2мм; 112см х 45,72м/ 935 (изумрудный)</t>
  </si>
  <si>
    <t>18270.00</t>
  </si>
  <si>
    <t>рулон</t>
  </si>
  <si>
    <t>1</t>
  </si>
  <si>
    <t>Изображение</t>
  </si>
  <si>
    <t>Фетр декоративный в рулоне 1,2мм; 112см х 45,72м/ 941 (бежевый)</t>
  </si>
  <si>
    <t>Фетр декоративный в рулоне 1,2мм; 112см х 45,72м/ 941 (бежевый)</t>
  </si>
  <si>
    <t>FSR1.2-941</t>
  </si>
  <si>
    <t>18270.00</t>
  </si>
  <si>
    <t>Изображение</t>
  </si>
  <si>
    <t>Фетр декоративный в рулоне 1,2мм; 112см х 45,72м/ 941 (бежевый)</t>
  </si>
  <si>
    <t>18270.00</t>
  </si>
  <si>
    <t>рулон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</si>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</sst>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1527600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1527600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1527600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1527600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1527600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1527600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1527600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1527600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1527600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1527600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1527600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99</xdr:row>
      <xdr:rowOff>7600</xdr:rowOff>
    </xdr:from>
    <xdr:to>
      <xdr:col>3</xdr:col>
      <xdr:colOff>1900000</xdr:colOff>
      <xdr:row>99</xdr:row>
      <xdr:rowOff>1527600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101</xdr:row>
      <xdr:rowOff>7600</xdr:rowOff>
    </xdr:from>
    <xdr:to>
      <xdr:col>3</xdr:col>
      <xdr:colOff>1900000</xdr:colOff>
      <xdr:row>101</xdr:row>
      <xdr:rowOff>1527600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1527600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105</xdr:row>
      <xdr:rowOff>7600</xdr:rowOff>
    </xdr:from>
    <xdr:to>
      <xdr:col>3</xdr:col>
      <xdr:colOff>1900000</xdr:colOff>
      <xdr:row>105</xdr:row>
      <xdr:rowOff>1527600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107</xdr:row>
      <xdr:rowOff>7600</xdr:rowOff>
    </xdr:from>
    <xdr:to>
      <xdr:col>3</xdr:col>
      <xdr:colOff>1900000</xdr:colOff>
      <xdr:row>107</xdr:row>
      <xdr:rowOff>1527600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109</xdr:row>
      <xdr:rowOff>7600</xdr:rowOff>
    </xdr:from>
    <xdr:to>
      <xdr:col>3</xdr:col>
      <xdr:colOff>1900000</xdr:colOff>
      <xdr:row>109</xdr:row>
      <xdr:rowOff>1527600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111</xdr:row>
      <xdr:rowOff>7600</xdr:rowOff>
    </xdr:from>
    <xdr:to>
      <xdr:col>3</xdr:col>
      <xdr:colOff>1900000</xdr:colOff>
      <xdr:row>111</xdr:row>
      <xdr:rowOff>1527600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113</xdr:row>
      <xdr:rowOff>7600</xdr:rowOff>
    </xdr:from>
    <xdr:to>
      <xdr:col>3</xdr:col>
      <xdr:colOff>1900000</xdr:colOff>
      <xdr:row>113</xdr:row>
      <xdr:rowOff>1527600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115</xdr:row>
      <xdr:rowOff>7600</xdr:rowOff>
    </xdr:from>
    <xdr:to>
      <xdr:col>3</xdr:col>
      <xdr:colOff>1900000</xdr:colOff>
      <xdr:row>115</xdr:row>
      <xdr:rowOff>1527600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117</xdr:row>
      <xdr:rowOff>7600</xdr:rowOff>
    </xdr:from>
    <xdr:to>
      <xdr:col>3</xdr:col>
      <xdr:colOff>1900000</xdr:colOff>
      <xdr:row>117</xdr:row>
      <xdr:rowOff>1527600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119</xdr:row>
      <xdr:rowOff>7600</xdr:rowOff>
    </xdr:from>
    <xdr:to>
      <xdr:col>3</xdr:col>
      <xdr:colOff>1900000</xdr:colOff>
      <xdr:row>119</xdr:row>
      <xdr:rowOff>1527600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121</xdr:row>
      <xdr:rowOff>7600</xdr:rowOff>
    </xdr:from>
    <xdr:to>
      <xdr:col>3</xdr:col>
      <xdr:colOff>1900000</xdr:colOff>
      <xdr:row>121</xdr:row>
      <xdr:rowOff>1527600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123</xdr:row>
      <xdr:rowOff>7600</xdr:rowOff>
    </xdr:from>
    <xdr:to>
      <xdr:col>3</xdr:col>
      <xdr:colOff>1900000</xdr:colOff>
      <xdr:row>123</xdr:row>
      <xdr:rowOff>1527600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125</xdr:row>
      <xdr:rowOff>7600</xdr:rowOff>
    </xdr:from>
    <xdr:to>
      <xdr:col>3</xdr:col>
      <xdr:colOff>1900000</xdr:colOff>
      <xdr:row>125</xdr:row>
      <xdr:rowOff>1527600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127</xdr:row>
      <xdr:rowOff>7600</xdr:rowOff>
    </xdr:from>
    <xdr:to>
      <xdr:col>3</xdr:col>
      <xdr:colOff>1900000</xdr:colOff>
      <xdr:row>127</xdr:row>
      <xdr:rowOff>1527600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129</xdr:row>
      <xdr:rowOff>7600</xdr:rowOff>
    </xdr:from>
    <xdr:to>
      <xdr:col>3</xdr:col>
      <xdr:colOff>1900000</xdr:colOff>
      <xdr:row>129</xdr:row>
      <xdr:rowOff>1527600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131</xdr:row>
      <xdr:rowOff>7600</xdr:rowOff>
    </xdr:from>
    <xdr:to>
      <xdr:col>3</xdr:col>
      <xdr:colOff>1900000</xdr:colOff>
      <xdr:row>131</xdr:row>
      <xdr:rowOff>1527600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133</xdr:row>
      <xdr:rowOff>7600</xdr:rowOff>
    </xdr:from>
    <xdr:to>
      <xdr:col>3</xdr:col>
      <xdr:colOff>1900000</xdr:colOff>
      <xdr:row>133</xdr:row>
      <xdr:rowOff>1527600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135</xdr:row>
      <xdr:rowOff>7600</xdr:rowOff>
    </xdr:from>
    <xdr:to>
      <xdr:col>3</xdr:col>
      <xdr:colOff>1900000</xdr:colOff>
      <xdr:row>135</xdr:row>
      <xdr:rowOff>1527600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137</xdr:row>
      <xdr:rowOff>7600</xdr:rowOff>
    </xdr:from>
    <xdr:to>
      <xdr:col>3</xdr:col>
      <xdr:colOff>1900000</xdr:colOff>
      <xdr:row>137</xdr:row>
      <xdr:rowOff>1527600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2b/72b190568c03da15a807386392a819d5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44/d440781c95f8b9101cd122ed26a567cf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f0/ff02d159c7f1bb1b017fb669fd2748b0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08/c0878e6c885f9a1d59b3e9a771157639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27/e271e8185ac27cdcfa72296101795354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eae/eaef901426edaa7599f6d877b78b431e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ba/9baa5a3cac013ae0934ecaffdc7c4a8e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3ab/3abd9dc12e78ea775dd18aa7a9492f4e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754/754ddf21101a6410ec41fab107e85e7f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28e/28e5302d7c396a80312a1bed761ee892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0cd/0cdf670bf0aae266505364a28931f973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3eb/3eba567aac4c16738d28b81aeadd372a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d30/d309e9c67a868e0abff7b01faccad2c7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91c/91c2cd4f3c6dc8002009e728286775cc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d5e/d5e9d2082c2dbc06e31c889e878db794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604/604cd997890532ea2f7a23c57d353b71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067/06766232175eb6f2cb13503ff58aaa51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445/4457dd8b99f3614a27bd9c7324d8caf7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8b3/8b36d525edfe23318a57ac9d3985ade3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9b6/9b63510f6d2d9155938efae5762c72e2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146/146f374fe7594d37309d5ae68c7c3196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177/1771411a613b0973671afa0f8f24db5e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a11/a113e4b42cf73f2c8d6987f3bc5f9780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dff/dffe45b6edd87282aaa1717a0f8347d1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dd2/dd2ceddbbf783c4975b4fb8fc3ae23b5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9a0/9a0ab853bc12f7ee4aa5ee45dc14ee46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75e/75ef4fd6aee4f37c402a4dbb005a865a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2dc/2dcc773394fc641f4f025929846cc3f5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9e8/9e837be1b3d36026e6f4c3caa13b97fa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6cf/6cfeb797a6edc76f336a7e36da388a3a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be3/be3d5aa6bfd7b58153b1f2890d1f1433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314/314681abec303bf943f00fa5185b88f3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8aa/8aaf71a71cd05c82be646b12633dfb70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3bb/3bb49b1d26568e294b65fb940de59bd6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cc8/cc8bf970c1eda379bba059abd62a28bb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1d2/1d2205ec766b2eecd7066ccda0b70a0d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c46/c46bde1395f56be856ebcf574067e96f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2f9/2f9b42019d053d15893d914aa29e3efd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e71/e7108218c3981c9027b7a32201f6b5de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6c3/6c36b5f562079faf94ba13175f199832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d80/d80d8eba0ab992ec002d658766ccfb72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a0d/a0d46d13a82f054c8d517abd230e9fbc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bdc/bdc38af085392e55e4605b80c7ea97cd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63c/63c98b4a5fe99fee6f66bf7f09a595e7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021/021eebf073e7e842105e463f31f44022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d8e/d8e6a0f0e373ab2a4b8e859ba9e57e1b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25e/25e14395915de68e87ef648eb0a74522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a51/a51116b852776fe1727e1bbcbf8cf331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7f3/7f388714a4c5e39c1d03fa286f8f3fc1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b64/b6418b30a2ad1cb9d79070dfcf0d5050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96f/96f6167fc80f32a2f57e22073b41e0eb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7df/7dfac9b4527bcc5fd88fd2a3a62bb705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53b/53b824dc33ce0a058feacf9f24257725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1fe/1fede0f693be10b8438532ba0cd76974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f17/f17f3985861402a9e307603b617c387e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99d/99d63a5d67395652d17f4d69d9e2dab8.jpe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01a/01a56f8842ab2248365eec749fd5889e.jpe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74b/74b58633bc835b6b248f3a5cd9f7d3c4.jpe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f33/f3311a5897512979684dc511c449b9f9.jpe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916/916cf7600af411b5114c11c7a12529ff.jpe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a39/a39c181775cefa1263dd136fe5d0c7a2.jpe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c86/c86b4a10ab53fbb86eb6cec91eb9b543.jpe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7c2/7c23da750d83ecbde08888e93f166499.jpe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35b/35bc646e2878de01739db3450632897b.jpe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323/3233c1da473a1d822ccf2c01071ddbf4.jpe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549/5499f716c91b067cee9c172ae5437181.jpeg" TargetMode="External"/><Relationship Id="rId13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2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2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12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2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12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12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12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12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12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12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12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12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121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121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121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121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121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</hyperlinks>
  <pageMargins left="0.7" right="0.7" top="0.75" bottom="0.75" header="0.3" footer="0.3"/>
  <pageSetup orientation="portrait"/>
  <headerFooter alignWithMargins="0"/>
  <ignoredErrors>
    <ignoredError sqref="A1:I13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2020-08-07T12:04:02Z</dcterms:created>
  <dcterms:modified xsi:type="dcterms:W3CDTF">2020-08-07T12:04:02Z</dcterms:modified>
</cp:coreProperties>
</file>