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<sst xmlns="http://schemas.openxmlformats.org/spreadsheetml/2006/main" count="1089" uniqueCount="1089">
  <si>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</si>
  <si>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</si>
  <si>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</si>
  <si>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</si>
  <si>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</si>
  <si>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</si>
  <si>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</si>
  <si>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</si>
  <si>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</si>
  <si>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</si>
  <si>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</si>
  <si>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</si>
  <si>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</si>
  <si>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Бубенчик "Астра" Радуга 12мм, 5шт/уп</t>
  </si>
  <si>
    <t>Бубенчик "Астра" Радуга 12мм, 5шт/уп</t>
  </si>
  <si>
    <t>7704234</t>
  </si>
  <si>
    <t>79.05</t>
  </si>
  <si>
    <t>Изображение</t>
  </si>
  <si>
    <t>Бубенчик "Астра" Радуга 12мм, 5шт/уп</t>
  </si>
  <si>
    <t>79.05</t>
  </si>
  <si>
    <t>упак</t>
  </si>
  <si>
    <t>1</t>
  </si>
  <si>
    <t>Изображение</t>
  </si>
  <si>
    <t>Бубенчик декоративный мет. "Лампочка"  (5шт/уп.)</t>
  </si>
  <si>
    <t>Бубенчик декоративный мет. "Лампочка"  (5шт/уп.)</t>
  </si>
  <si>
    <t>7706208</t>
  </si>
  <si>
    <t>187.02</t>
  </si>
  <si>
    <t>Изображение</t>
  </si>
  <si>
    <t>Бубенчик декоративный мет. "Лампочка"  (5шт/уп.)</t>
  </si>
  <si>
    <t>187.02</t>
  </si>
  <si>
    <t>упак</t>
  </si>
  <si>
    <t>19</t>
  </si>
  <si>
    <t>Изображение</t>
  </si>
  <si>
    <t>Бубенчик декоративный мет. "Сова"  20мм. (5шт/уп.)</t>
  </si>
  <si>
    <t>Бубенчик декоративный мет. "Сова"  20мм. (5шт/уп.)</t>
  </si>
  <si>
    <t>7704250</t>
  </si>
  <si>
    <t>186.98</t>
  </si>
  <si>
    <t>Изображение</t>
  </si>
  <si>
    <t>Бубенчик декоративный мет. "Сова"  20мм. (5шт/уп.)</t>
  </si>
  <si>
    <t>186.98</t>
  </si>
  <si>
    <t>упак</t>
  </si>
  <si>
    <t>1</t>
  </si>
  <si>
    <t>Изображение</t>
  </si>
  <si>
    <t>Бубенчик декоративный мет. "Хеллоуин"  (5шт/уп.)</t>
  </si>
  <si>
    <t>Бубенчик декоративный мет. "Хеллоуин"  (5шт/уп.)</t>
  </si>
  <si>
    <t>7706213</t>
  </si>
  <si>
    <t>186.98</t>
  </si>
  <si>
    <t>Изображение</t>
  </si>
  <si>
    <t>Бубенчик декоративный мет. "Хеллоуин"  (5шт/уп.)</t>
  </si>
  <si>
    <t>186.98</t>
  </si>
  <si>
    <t>упак</t>
  </si>
  <si>
    <t>13</t>
  </si>
  <si>
    <t>Изображение</t>
  </si>
  <si>
    <t>Бубенчики разноцветные "Астра" BEL0077, d=12 мм, 20 шт</t>
  </si>
  <si>
    <t>Бубенчики разноцветные "Астра" BEL0077, d=12 мм, 20 шт</t>
  </si>
  <si>
    <t>7704245</t>
  </si>
  <si>
    <t>102.76</t>
  </si>
  <si>
    <t>Изображение</t>
  </si>
  <si>
    <t>Бубенчики разноцветные "Астра" BEL0077, d=12 мм, 20 шт</t>
  </si>
  <si>
    <t>102.76</t>
  </si>
  <si>
    <t>упак</t>
  </si>
  <si>
    <t>20</t>
  </si>
  <si>
    <t>Изображение</t>
  </si>
  <si>
    <t>Бубенчики разноцветные "Астра" BEL0086, d=10 мм, 50 шт</t>
  </si>
  <si>
    <t>Бубенчики разноцветные "Астра" BEL0086, d=10 мм, 50 шт</t>
  </si>
  <si>
    <t>7704239</t>
  </si>
  <si>
    <t>146.32</t>
  </si>
  <si>
    <t>Изображение</t>
  </si>
  <si>
    <t>Бубенчики разноцветные "Астра" BEL0086, d=10 мм, 50 шт</t>
  </si>
  <si>
    <t>146.32</t>
  </si>
  <si>
    <t>упак</t>
  </si>
  <si>
    <t>3</t>
  </si>
  <si>
    <t>Изображение</t>
  </si>
  <si>
    <t>Набор декоративных подвесок АСТРА КРЕАТИВ 15TF168 'Морская тема', 6 шт./упак.</t>
  </si>
  <si>
    <t>Набор декоративных подвесок АСТРА КРЕАТИВ 15TF168 'Морская тема', 6 шт./упак.</t>
  </si>
  <si>
    <t>7715305</t>
  </si>
  <si>
    <t>80.59</t>
  </si>
  <si>
    <t>Изображение</t>
  </si>
  <si>
    <t>Набор декоративных подвесок АСТРА КРЕАТИВ 15TF168 'Морская тема', 6 шт./упак.</t>
  </si>
  <si>
    <t>80.59</t>
  </si>
  <si>
    <t>упак</t>
  </si>
  <si>
    <t>1</t>
  </si>
  <si>
    <t>Изображение</t>
  </si>
  <si>
    <t>Набор декоративных подвесок АСТРА КРЕАТИВ ARS2052, 3 шт./упак.</t>
  </si>
  <si>
    <t>Набор декоративных подвесок АСТРА КРЕАТИВ ARS2052, 3 шт./упак.</t>
  </si>
  <si>
    <t>7715645</t>
  </si>
  <si>
    <t>82.12</t>
  </si>
  <si>
    <t>Изображение</t>
  </si>
  <si>
    <t>Набор декоративных подвесок АСТРА КРЕАТИВ ARS2052, 3 шт./упак.</t>
  </si>
  <si>
    <t>82.12</t>
  </si>
  <si>
    <t>упак</t>
  </si>
  <si>
    <t>20</t>
  </si>
  <si>
    <t>Изображение</t>
  </si>
  <si>
    <t>Набор декоративных украшений ScrapBerry's 'Птицы', 4*4 см, упак./8 шт.</t>
  </si>
  <si>
    <t>Набор декоративных украшений ScrapBerry's 'Птицы', 4*4 см, упак./8 шт.</t>
  </si>
  <si>
    <t>7714777</t>
  </si>
  <si>
    <t>93.00</t>
  </si>
  <si>
    <t>Изображение</t>
  </si>
  <si>
    <t>Набор декоративных украшений ScrapBerry's 'Птицы', 4*4 см, упак./8 шт.</t>
  </si>
  <si>
    <t>93.00</t>
  </si>
  <si>
    <t>упак</t>
  </si>
  <si>
    <t>5</t>
  </si>
  <si>
    <t>Изображение</t>
  </si>
  <si>
    <t>Объемные фигурки "Астра" Бабочка желто/оранжевая 6 шт.LR15-4605</t>
  </si>
  <si>
    <t>Объемные фигурки "Астра" Бабочка желто/оранжевая 6 шт.LR15-4605</t>
  </si>
  <si>
    <t>7713774</t>
  </si>
  <si>
    <t>59.08</t>
  </si>
  <si>
    <t>Изображение</t>
  </si>
  <si>
    <t>Объемные фигурки "Астра" Бабочка желто/оранжевая 6 шт.LR15-4605</t>
  </si>
  <si>
    <t>59.08</t>
  </si>
  <si>
    <t>шт</t>
  </si>
  <si>
    <t>5</t>
  </si>
  <si>
    <t>Изображение</t>
  </si>
  <si>
    <t>Объемные фигурки "Астра" Вишня 6 шт.LR15-4629</t>
  </si>
  <si>
    <t>Объемные фигурки "Астра" Вишня 6 шт.LR15-4629</t>
  </si>
  <si>
    <t>7713798</t>
  </si>
  <si>
    <t>62.08</t>
  </si>
  <si>
    <t>Изображение</t>
  </si>
  <si>
    <t>Объемные фигурки "Астра" Вишня 6 шт.LR15-4629</t>
  </si>
  <si>
    <t>62.08</t>
  </si>
  <si>
    <t>шт</t>
  </si>
  <si>
    <t>13</t>
  </si>
  <si>
    <t>Изображение</t>
  </si>
  <si>
    <t>Объемные фигурки "Астра" Зонтик 4 шт.LR15-4609</t>
  </si>
  <si>
    <t>Объемные фигурки "Астра" Зонтик 4 шт.LR15-4609</t>
  </si>
  <si>
    <t>7713778</t>
  </si>
  <si>
    <t>53.09</t>
  </si>
  <si>
    <t>Изображение</t>
  </si>
  <si>
    <t>Объемные фигурки "Астра" Зонтик 4 шт.LR15-4609</t>
  </si>
  <si>
    <t>53.09</t>
  </si>
  <si>
    <t>шт</t>
  </si>
  <si>
    <t>5</t>
  </si>
  <si>
    <t>Изображение</t>
  </si>
  <si>
    <t>Объемные фигурки "Астра" Клубника 4 шт.LR15-4610</t>
  </si>
  <si>
    <t>Объемные фигурки "Астра" Клубника 4 шт.LR15-4610</t>
  </si>
  <si>
    <t>7713779</t>
  </si>
  <si>
    <t>53.22</t>
  </si>
  <si>
    <t>Изображение</t>
  </si>
  <si>
    <t>Объемные фигурки "Астра" Клубника 4 шт.LR15-4610</t>
  </si>
  <si>
    <t>53.22</t>
  </si>
  <si>
    <t>шт</t>
  </si>
  <si>
    <t>16</t>
  </si>
  <si>
    <t>Изображение</t>
  </si>
  <si>
    <t>Объемные фигурки "Астра" Клубника в очках 6 шт.LR15-4611</t>
  </si>
  <si>
    <t>Объемные фигурки "Астра" Клубника в очках 6 шт.LR15-4611</t>
  </si>
  <si>
    <t>7713780</t>
  </si>
  <si>
    <t>61.94</t>
  </si>
  <si>
    <t>Изображение</t>
  </si>
  <si>
    <t>Объемные фигурки "Астра" Клубника в очках 6 шт.LR15-4611</t>
  </si>
  <si>
    <t>61.94</t>
  </si>
  <si>
    <t>шт</t>
  </si>
  <si>
    <t>12</t>
  </si>
  <si>
    <t>Изображение</t>
  </si>
  <si>
    <t>Объемные фигурки "Астра" Обезьянки 4 шт.LR12B-K026</t>
  </si>
  <si>
    <t>Объемные фигурки "Астра" Обезьянки 4 шт.LR12B-K026</t>
  </si>
  <si>
    <t>7713800</t>
  </si>
  <si>
    <t>61.94</t>
  </si>
  <si>
    <t>Изображение</t>
  </si>
  <si>
    <t>Объемные фигурки "Астра" Обезьянки 4 шт.LR12B-K026</t>
  </si>
  <si>
    <t>61.94</t>
  </si>
  <si>
    <t>шт</t>
  </si>
  <si>
    <t>12</t>
  </si>
  <si>
    <t>Изображение</t>
  </si>
  <si>
    <t>Объемные фигурки "Астра" Пирожное 6 шт.LR15-4604</t>
  </si>
  <si>
    <t>Объемные фигурки "Астра" Пирожное 6 шт.LR15-4604</t>
  </si>
  <si>
    <t>7713773</t>
  </si>
  <si>
    <t>61.94</t>
  </si>
  <si>
    <t>Изображение</t>
  </si>
  <si>
    <t>Объемные фигурки "Астра" Пирожное 6 шт.LR15-4604</t>
  </si>
  <si>
    <t>61.94</t>
  </si>
  <si>
    <t>шт</t>
  </si>
  <si>
    <t>4</t>
  </si>
  <si>
    <t>Изображение</t>
  </si>
  <si>
    <t>Объемные фигурки "Астра" Роза 4 шт.LR15-4614</t>
  </si>
  <si>
    <t>Объемные фигурки "Астра" Роза 4 шт.LR15-4614</t>
  </si>
  <si>
    <t>7713783</t>
  </si>
  <si>
    <t>53.09</t>
  </si>
  <si>
    <t>Изображение</t>
  </si>
  <si>
    <t>Объемные фигурки "Астра" Роза 4 шт.LR15-4614</t>
  </si>
  <si>
    <t>53.09</t>
  </si>
  <si>
    <t>шт</t>
  </si>
  <si>
    <t>8</t>
  </si>
  <si>
    <t>Изображение</t>
  </si>
  <si>
    <t>Объемные фигурки "Астра" Рыбка 6 шт.LR15-4589</t>
  </si>
  <si>
    <t>Объемные фигурки "Астра" Рыбка 6 шт.LR15-4589</t>
  </si>
  <si>
    <t>7713758</t>
  </si>
  <si>
    <t>62.08</t>
  </si>
  <si>
    <t>Изображение</t>
  </si>
  <si>
    <t>Объемные фигурки "Астра" Рыбка 6 шт.LR15-4589</t>
  </si>
  <si>
    <t>62.08</t>
  </si>
  <si>
    <t>шт</t>
  </si>
  <si>
    <t>15</t>
  </si>
  <si>
    <t>Изображение</t>
  </si>
  <si>
    <t>Объемные фигурки "Астра" Цветок бело-голуб. 4 шт.LR15-4618</t>
  </si>
  <si>
    <t>Объемные фигурки "Астра" Цветок бело-голуб. 4 шт.LR15-4618</t>
  </si>
  <si>
    <t>7713787</t>
  </si>
  <si>
    <t>50.64</t>
  </si>
  <si>
    <t>Изображение</t>
  </si>
  <si>
    <t>Объемные фигурки "Астра" Цветок бело-голуб. 4 шт.LR15-4618</t>
  </si>
  <si>
    <t>50.64</t>
  </si>
  <si>
    <t>шт</t>
  </si>
  <si>
    <t>17</t>
  </si>
  <si>
    <t>Изображение</t>
  </si>
  <si>
    <t>Пайетки  АСТРА  7700478-10 листочки 13х25мм 10г (10 св.-зелёный)</t>
  </si>
  <si>
    <t>Пайетки  АСТРА  7700478-10 листочки 13х25мм 10г (10 св.-зелёный)</t>
  </si>
  <si>
    <t>7700478-10</t>
  </si>
  <si>
    <t>19.00</t>
  </si>
  <si>
    <t>Изображение</t>
  </si>
  <si>
    <t>Пайетки  АСТРА  7700478-10 листочки 13х25мм 10г (10 св.-зелёный)</t>
  </si>
  <si>
    <t>19.00</t>
  </si>
  <si>
    <t>шт</t>
  </si>
  <si>
    <t>40</t>
  </si>
  <si>
    <t>Изображение</t>
  </si>
  <si>
    <t>Пайетки АСТРА 7700472-00109, граненые 6 мм, 10 г, черный матовый</t>
  </si>
  <si>
    <t>Пайетки АСТРА 7700472-00109, граненые 6 мм, 10 г, черный матовый</t>
  </si>
  <si>
    <t>7700472-00109</t>
  </si>
  <si>
    <t>19.00</t>
  </si>
  <si>
    <t>Изображение</t>
  </si>
  <si>
    <t>Пайетки АСТРА 7700472-00109, граненые 6 мм, 10 г, черный матовый</t>
  </si>
  <si>
    <t>19.00</t>
  </si>
  <si>
    <t>шт</t>
  </si>
  <si>
    <t>10</t>
  </si>
  <si>
    <t>Изображение</t>
  </si>
  <si>
    <t>Пайетки АСТРА 7700475 цветочки  16мм, 10г, цвет (14 коричневый)</t>
  </si>
  <si>
    <t>Пайетки АСТРА 7700475 цветочки  16мм, 10г, цвет (14 коричневый)</t>
  </si>
  <si>
    <t>7700475</t>
  </si>
  <si>
    <t>16.74</t>
  </si>
  <si>
    <t>Изображение</t>
  </si>
  <si>
    <t>Пайетки АСТРА 7700475 цветочки  16мм, 10г, цвет (14 коричневый)</t>
  </si>
  <si>
    <t>16.74</t>
  </si>
  <si>
    <t>шт</t>
  </si>
  <si>
    <t>10</t>
  </si>
  <si>
    <t>Изображение</t>
  </si>
  <si>
    <t>Пайетки АСТРА 7700475 цветочки  16мм, 10г, цвет (748 графит), шт</t>
  </si>
  <si>
    <t>Пайетки АСТРА 7700475 цветочки  16мм, 10г, цвет (748 графит), шт</t>
  </si>
  <si>
    <t>7700475</t>
  </si>
  <si>
    <t>16.47</t>
  </si>
  <si>
    <t>Изображение</t>
  </si>
  <si>
    <t>Пайетки АСТРА 7700475 цветочки  16мм, 10г, цвет (748 графит), шт</t>
  </si>
  <si>
    <t>16.47</t>
  </si>
  <si>
    <t>шт</t>
  </si>
  <si>
    <t>10</t>
  </si>
  <si>
    <t>Изображение</t>
  </si>
  <si>
    <t>Пайетки АСТРА 7700476 Снежинки, 13 мм., 10упак* 10г. </t>
  </si>
  <si>
    <t>Пайетки АСТРА 7700476 Снежинки, 13 мм., 10упак* 10г. </t>
  </si>
  <si>
    <t>7721051</t>
  </si>
  <si>
    <t>252.20</t>
  </si>
  <si>
    <t>Изображение</t>
  </si>
  <si>
    <t>Пайетки АСТРА 7700476 Снежинки, 13 мм., 10упак* 10г. </t>
  </si>
  <si>
    <t>252.20</t>
  </si>
  <si>
    <t>упак</t>
  </si>
  <si>
    <t>1.8</t>
  </si>
  <si>
    <t>Изображение</t>
  </si>
  <si>
    <t>Пайетки АСТРА 7700477-А50 звездочки 20мм, упак.100г, цвет: черный голограмма</t>
  </si>
  <si>
    <t>Пайетки АСТРА 7700477-А50 звездочки 20мм, упак.100г, цвет: черный голограмма</t>
  </si>
  <si>
    <t>7700477-А50</t>
  </si>
  <si>
    <t>19.00</t>
  </si>
  <si>
    <t>Изображение</t>
  </si>
  <si>
    <t>Пайетки АСТРА 7700477-А50 звездочки 20мм, упак.100г, цвет: черный голограмма</t>
  </si>
  <si>
    <t>19.00</t>
  </si>
  <si>
    <t>шт</t>
  </si>
  <si>
    <t>40</t>
  </si>
  <si>
    <t>Изображение</t>
  </si>
  <si>
    <t>Пайетки АСТРА 7700478-50104 листочки 13х25мм, 10 г,  зеленый голограмма</t>
  </si>
  <si>
    <t>Пайетки АСТРА 7700478-50104 листочки 13х25мм, 10 г,  зеленый голограмма</t>
  </si>
  <si>
    <t>7700478-50104</t>
  </si>
  <si>
    <t>19.00</t>
  </si>
  <si>
    <t>Изображение</t>
  </si>
  <si>
    <t>Пайетки АСТРА 7700478-50104 листочки 13х25мм, 10 г,  зеленый голограмма</t>
  </si>
  <si>
    <t>19.00</t>
  </si>
  <si>
    <t>шт</t>
  </si>
  <si>
    <t>70</t>
  </si>
  <si>
    <t>Изображение</t>
  </si>
  <si>
    <t>Пайетки АСТРА 7700478-50105 листочки 13х25мм, 10г, цвет: св.-зеленый голограмма)</t>
  </si>
  <si>
    <t>Пайетки АСТРА 7700478-50105 листочки 13х25мм, 10г, цвет: св.-зеленый голограмма)</t>
  </si>
  <si>
    <t>7700478-50105</t>
  </si>
  <si>
    <t>21.18</t>
  </si>
  <si>
    <t>Изображение</t>
  </si>
  <si>
    <t>Пайетки АСТРА 7700478-50105 листочки 13х25мм, 10г, цвет: св.-зеленый голограмма)</t>
  </si>
  <si>
    <t>21.18</t>
  </si>
  <si>
    <t>шт</t>
  </si>
  <si>
    <t>20</t>
  </si>
  <si>
    <t>Изображение</t>
  </si>
  <si>
    <t>Пайетки АСТРА 7700478-50112 листочки 13х25мм, 10г, цвет: серебро голограмма</t>
  </si>
  <si>
    <t>Пайетки АСТРА 7700478-50112 листочки 13х25мм, 10г, цвет: серебро голограмма</t>
  </si>
  <si>
    <t>7700478-50112</t>
  </si>
  <si>
    <t>19.00</t>
  </si>
  <si>
    <t>Изображение</t>
  </si>
  <si>
    <t>Пайетки АСТРА 7700478-50112 листочки 13х25мм, 10г, цвет: серебро голограмма</t>
  </si>
  <si>
    <t>19.00</t>
  </si>
  <si>
    <t>шт</t>
  </si>
  <si>
    <t>50</t>
  </si>
  <si>
    <t>Изображение</t>
  </si>
  <si>
    <t>Пайетки АСТРА 7700478-А20 листочки 13х25мм, 10г, цвет: золото голограмма</t>
  </si>
  <si>
    <t>Пайетки АСТРА 7700478-А20 листочки 13х25мм, 10г, цвет: золото голограмма</t>
  </si>
  <si>
    <t>7700478-А20</t>
  </si>
  <si>
    <t>21.00</t>
  </si>
  <si>
    <t>Изображение</t>
  </si>
  <si>
    <t>Пайетки АСТРА 7700478-А20 листочки 13х25мм, 10г, цвет: золото голограмма</t>
  </si>
  <si>
    <t>21.00</t>
  </si>
  <si>
    <t>шт</t>
  </si>
  <si>
    <t>50</t>
  </si>
  <si>
    <t>Изображение</t>
  </si>
  <si>
    <t>Пайетки АСТРА 7700478-А50 листочки 13х25мм, 10г, цвет: черный голограмма</t>
  </si>
  <si>
    <t>Пайетки АСТРА 7700478-А50 листочки 13х25мм, 10г, цвет: черный голограмма</t>
  </si>
  <si>
    <t>7700478-А50</t>
  </si>
  <si>
    <t>21.00</t>
  </si>
  <si>
    <t>Изображение</t>
  </si>
  <si>
    <t>Пайетки АСТРА 7700478-А50 листочки 13х25мм, 10г, цвет: черный голограмма</t>
  </si>
  <si>
    <t>21.00</t>
  </si>
  <si>
    <t>шт</t>
  </si>
  <si>
    <t>30</t>
  </si>
  <si>
    <t>Изображение</t>
  </si>
  <si>
    <t>Пайетки АСТРА листочки 13х25мм, 7700478-10г (4 зеленый)</t>
  </si>
  <si>
    <t>Пайетки АСТРА листочки 13х25мм, 7700478-10г (4 зеленый)</t>
  </si>
  <si>
    <t>7700478-4</t>
  </si>
  <si>
    <t>21.00</t>
  </si>
  <si>
    <t>Изображение</t>
  </si>
  <si>
    <t>Пайетки АСТРА листочки 13х25мм, 7700478-10г (4 зеленый)</t>
  </si>
  <si>
    <t>21.00</t>
  </si>
  <si>
    <t>шт</t>
  </si>
  <si>
    <t>80</t>
  </si>
  <si>
    <t>Изображение</t>
  </si>
  <si>
    <t>Помпоны "АСТРА" 7708686, 18мм, уп.-25шт., цвет 12 св.розовый</t>
  </si>
  <si>
    <t>Помпоны "АСТРА" 7708686, 18мм, уп.-25шт., цвет 12 св.розовый</t>
  </si>
  <si>
    <t>7708686</t>
  </si>
  <si>
    <t>17.23</t>
  </si>
  <si>
    <t>Изображение</t>
  </si>
  <si>
    <t>Помпоны "АСТРА" 7708686, 18мм, уп.-25шт., цвет 12 св.розовый</t>
  </si>
  <si>
    <t>17.23</t>
  </si>
  <si>
    <t>упак</t>
  </si>
  <si>
    <t>37</t>
  </si>
  <si>
    <t>Изображение</t>
  </si>
  <si>
    <t>Помпоны "АСТРА" 7708686, 18мм, уп.-25шт., цвет 19 кремовый</t>
  </si>
  <si>
    <t>Помпоны "АСТРА" 7708686, 18мм, уп.-25шт., цвет 19 кремовый</t>
  </si>
  <si>
    <t>7708686</t>
  </si>
  <si>
    <t>17.23</t>
  </si>
  <si>
    <t>Изображение</t>
  </si>
  <si>
    <t>Помпоны "АСТРА" 7708686, 18мм, уп.-25шт., цвет 19 кремовый</t>
  </si>
  <si>
    <t>17.23</t>
  </si>
  <si>
    <t>упак</t>
  </si>
  <si>
    <t>45</t>
  </si>
  <si>
    <t>Изображение</t>
  </si>
  <si>
    <t>Помпоны "АСТРА" 7708686, 18мм, уп.-25шт., цвет 2 розовый</t>
  </si>
  <si>
    <t>Помпоны "АСТРА" 7708686, 18мм, уп.-25шт., цвет 2 розовый</t>
  </si>
  <si>
    <t>7708686</t>
  </si>
  <si>
    <t>17.23</t>
  </si>
  <si>
    <t>Изображение</t>
  </si>
  <si>
    <t>Помпоны "АСТРА" 7708686, 18мм, уп.-25шт., цвет 2 розовый</t>
  </si>
  <si>
    <t>17.23</t>
  </si>
  <si>
    <t>упак</t>
  </si>
  <si>
    <t>2</t>
  </si>
  <si>
    <t>Изображение</t>
  </si>
  <si>
    <t>Помпоны "АСТРА" 7708686, 18мм, уп.-25шт., цвет 23 кофейный</t>
  </si>
  <si>
    <t>Помпоны "АСТРА" 7708686, 18мм, уп.-25шт., цвет 23 кофейный</t>
  </si>
  <si>
    <t>7708686</t>
  </si>
  <si>
    <t>17.23</t>
  </si>
  <si>
    <t>Изображение</t>
  </si>
  <si>
    <t>Помпоны "АСТРА" 7708686, 18мм, уп.-25шт., цвет 23 кофейный</t>
  </si>
  <si>
    <t>17.23</t>
  </si>
  <si>
    <t>упак</t>
  </si>
  <si>
    <t>51</t>
  </si>
  <si>
    <t>Изображение</t>
  </si>
  <si>
    <t>Помпоны "АСТРА" 7708687, 25мм, уп.-25шт., цвет 1 тем.зеленый</t>
  </si>
  <si>
    <t>Помпоны "АСТРА" 7708687, 25мм, уп.-25шт., цвет 1 тем.зеленый</t>
  </si>
  <si>
    <t>7708687</t>
  </si>
  <si>
    <t>25.11</t>
  </si>
  <si>
    <t>Изображение</t>
  </si>
  <si>
    <t>Помпоны "АСТРА" 7708687, 25мм, уп.-25шт., цвет 1 тем.зеленый</t>
  </si>
  <si>
    <t>25.11</t>
  </si>
  <si>
    <t>упак</t>
  </si>
  <si>
    <t>41</t>
  </si>
  <si>
    <t>Изображение</t>
  </si>
  <si>
    <t>Помпоны "АСТРА" 7708687, 25мм, уп.-25шт., цвет 12 св.розовый</t>
  </si>
  <si>
    <t>Помпоны "АСТРА" 7708687, 25мм, уп.-25шт., цвет 12 св.розовый</t>
  </si>
  <si>
    <t>7708687</t>
  </si>
  <si>
    <t>25.11</t>
  </si>
  <si>
    <t>Изображение</t>
  </si>
  <si>
    <t>Помпоны "АСТРА" 7708687, 25мм, уп.-25шт., цвет 12 св.розовый</t>
  </si>
  <si>
    <t>25.11</t>
  </si>
  <si>
    <t>упак</t>
  </si>
  <si>
    <t>77</t>
  </si>
  <si>
    <t>Изображение</t>
  </si>
  <si>
    <t>Помпоны "АСТРА" 7708687, 25мм, уп.-25шт., цвет 19 кремовый</t>
  </si>
  <si>
    <t>Помпоны "АСТРА" 7708687, 25мм, уп.-25шт., цвет 19 кремовый</t>
  </si>
  <si>
    <t>7708687</t>
  </si>
  <si>
    <t>25.11</t>
  </si>
  <si>
    <t>Изображение</t>
  </si>
  <si>
    <t>Помпоны "АСТРА" 7708687, 25мм, уп.-25шт., цвет 19 кремовый</t>
  </si>
  <si>
    <t>25.11</t>
  </si>
  <si>
    <t>упак</t>
  </si>
  <si>
    <t>116</t>
  </si>
  <si>
    <t>Изображение</t>
  </si>
  <si>
    <t>Помпоны "АСТРА" 7708687, 25мм, уп.-25шт., цвет 2 розовый</t>
  </si>
  <si>
    <t>Помпоны "АСТРА" 7708687, 25мм, уп.-25шт., цвет 2 розовый</t>
  </si>
  <si>
    <t>7708687</t>
  </si>
  <si>
    <t>25.11</t>
  </si>
  <si>
    <t>Изображение</t>
  </si>
  <si>
    <t>Помпоны "АСТРА" 7708687, 25мм, уп.-25шт., цвет 2 розовый</t>
  </si>
  <si>
    <t>25.11</t>
  </si>
  <si>
    <t>упак</t>
  </si>
  <si>
    <t>54</t>
  </si>
  <si>
    <t>Изображение</t>
  </si>
  <si>
    <t>Помпоны "АСТРА" 7708687, 25мм, уп.-25шт., цвет 21 алый</t>
  </si>
  <si>
    <t>Помпоны "АСТРА" 7708687, 25мм, уп.-25шт., цвет 21 алый</t>
  </si>
  <si>
    <t>7708687</t>
  </si>
  <si>
    <t>25.11</t>
  </si>
  <si>
    <t>Изображение</t>
  </si>
  <si>
    <t>Помпоны "АСТРА" 7708687, 25мм, уп.-25шт., цвет 21 алый</t>
  </si>
  <si>
    <t>25.11</t>
  </si>
  <si>
    <t>упак</t>
  </si>
  <si>
    <t>51</t>
  </si>
  <si>
    <t>Изображение</t>
  </si>
  <si>
    <t>Помпоны "АСТРА" 7708687, 25мм, уп.-25шт., цвет 22 синий</t>
  </si>
  <si>
    <t>Помпоны "АСТРА" 7708687, 25мм, уп.-25шт., цвет 22 синий</t>
  </si>
  <si>
    <t>7708687</t>
  </si>
  <si>
    <t>25.11</t>
  </si>
  <si>
    <t>Изображение</t>
  </si>
  <si>
    <t>Помпоны "АСТРА" 7708687, 25мм, уп.-25шт., цвет 22 синий</t>
  </si>
  <si>
    <t>25.11</t>
  </si>
  <si>
    <t>упак</t>
  </si>
  <si>
    <t>15</t>
  </si>
  <si>
    <t>Изображение</t>
  </si>
  <si>
    <t>Помпоны "АСТРА" 7708687, 25мм, уп.-25шт., цвет 23 кофейный</t>
  </si>
  <si>
    <t>Помпоны "АСТРА" 7708687, 25мм, уп.-25шт., цвет 23 кофейный</t>
  </si>
  <si>
    <t>7708687</t>
  </si>
  <si>
    <t>25.11</t>
  </si>
  <si>
    <t>Изображение</t>
  </si>
  <si>
    <t>Помпоны "АСТРА" 7708687, 25мм, уп.-25шт., цвет 23 кофейный</t>
  </si>
  <si>
    <t>25.11</t>
  </si>
  <si>
    <t>упак</t>
  </si>
  <si>
    <t>130</t>
  </si>
  <si>
    <t>Изображение</t>
  </si>
  <si>
    <t>Помпоны "АСТРА" 7708687, 25мм, уп.-25шт., цвет 27 черный</t>
  </si>
  <si>
    <t>Помпоны "АСТРА" 7708687, 25мм, уп.-25шт., цвет 27 черный</t>
  </si>
  <si>
    <t>7708687</t>
  </si>
  <si>
    <t>25.11</t>
  </si>
  <si>
    <t>Изображение</t>
  </si>
  <si>
    <t>Помпоны "АСТРА" 7708687, 25мм, уп.-25шт., цвет 27 черный</t>
  </si>
  <si>
    <t>25.11</t>
  </si>
  <si>
    <t>упак</t>
  </si>
  <si>
    <t>15</t>
  </si>
  <si>
    <t>Изображение</t>
  </si>
  <si>
    <t>Помпоны "АСТРА" 7708687, 25мм, уп.-25шт., цвет 3 желтый</t>
  </si>
  <si>
    <t>Помпоны "АСТРА" 7708687, 25мм, уп.-25шт., цвет 3 желтый</t>
  </si>
  <si>
    <t>7708687</t>
  </si>
  <si>
    <t>25.11</t>
  </si>
  <si>
    <t>Изображение</t>
  </si>
  <si>
    <t>Помпоны "АСТРА" 7708687, 25мм, уп.-25шт., цвет 3 желтый</t>
  </si>
  <si>
    <t>25.11</t>
  </si>
  <si>
    <t>упак</t>
  </si>
  <si>
    <t>1</t>
  </si>
  <si>
    <t>Изображение</t>
  </si>
  <si>
    <t>Помпоны "АСТРА" 7708687, 25мм, уп.-25шт., цвет 5 красный</t>
  </si>
  <si>
    <t>Помпоны "АСТРА" 7708687, 25мм, уп.-25шт., цвет 5 красный</t>
  </si>
  <si>
    <t>7708687</t>
  </si>
  <si>
    <t>25.11</t>
  </si>
  <si>
    <t>Изображение</t>
  </si>
  <si>
    <t>Помпоны "АСТРА" 7708687, 25мм, уп.-25шт., цвет 5 красный</t>
  </si>
  <si>
    <t>25.11</t>
  </si>
  <si>
    <t>упак</t>
  </si>
  <si>
    <t>5</t>
  </si>
  <si>
    <t>Изображение</t>
  </si>
  <si>
    <t>Помпоны "АСТРА" 7708687, 25мм, уп.-25шт., цвет 7 фиолетовый</t>
  </si>
  <si>
    <t>Помпоны "АСТРА" 7708687, 25мм, уп.-25шт., цвет 7 фиолетовый</t>
  </si>
  <si>
    <t>7708687</t>
  </si>
  <si>
    <t>25.11</t>
  </si>
  <si>
    <t>Изображение</t>
  </si>
  <si>
    <t>Помпоны "АСТРА" 7708687, 25мм, уп.-25шт., цвет 7 фиолетовый</t>
  </si>
  <si>
    <t>25.11</t>
  </si>
  <si>
    <t>упак</t>
  </si>
  <si>
    <t>52</t>
  </si>
  <si>
    <t>Изображение</t>
  </si>
  <si>
    <t>Помпоны "АСТРА" 7708687, 25мм, уп.-25шт., цвет 8 оранжевый</t>
  </si>
  <si>
    <t>Помпоны "АСТРА" 7708687, 25мм, уп.-25шт., цвет 8 оранжевый</t>
  </si>
  <si>
    <t>7708687</t>
  </si>
  <si>
    <t>25.11</t>
  </si>
  <si>
    <t>Изображение</t>
  </si>
  <si>
    <t>Помпоны "АСТРА" 7708687, 25мм, уп.-25шт., цвет 8 оранжевый</t>
  </si>
  <si>
    <t>25.11</t>
  </si>
  <si>
    <t>упак</t>
  </si>
  <si>
    <t>51</t>
  </si>
  <si>
    <t>Изображение</t>
  </si>
  <si>
    <t>Помпоны "АСТРА" 7708687, 25мм, уп.-25шт., цвет 9 св.зеленый</t>
  </si>
  <si>
    <t>Помпоны "АСТРА" 7708687, 25мм, уп.-25шт., цвет 9 св.зеленый</t>
  </si>
  <si>
    <t>7708687</t>
  </si>
  <si>
    <t>25.11</t>
  </si>
  <si>
    <t>Изображение</t>
  </si>
  <si>
    <t>Помпоны "АСТРА" 7708687, 25мм, уп.-25шт., цвет 9 св.зеленый</t>
  </si>
  <si>
    <t>25.11</t>
  </si>
  <si>
    <t>упак</t>
  </si>
  <si>
    <t>1</t>
  </si>
  <si>
    <t>Изображение</t>
  </si>
  <si>
    <t>Помпоны "АСТРА" 7708688, 38мм, уп.-20шт., цвет 1 тем.зеленый</t>
  </si>
  <si>
    <t>Помпоны "АСТРА" 7708688, 38мм, уп.-20шт., цвет 1 тем.зеленый</t>
  </si>
  <si>
    <t>7708688</t>
  </si>
  <si>
    <t>41.25</t>
  </si>
  <si>
    <t>Изображение</t>
  </si>
  <si>
    <t>Помпоны "АСТРА" 7708688, 38мм, уп.-20шт., цвет 1 тем.зеленый</t>
  </si>
  <si>
    <t>41.25</t>
  </si>
  <si>
    <t>упак</t>
  </si>
  <si>
    <t>3</t>
  </si>
  <si>
    <t>Изображение</t>
  </si>
  <si>
    <t>Помпоны "АСТРА" 7708688, 38мм, уп.-20шт., цвет 12 св.розовый</t>
  </si>
  <si>
    <t>Помпоны "АСТРА" 7708688, 38мм, уп.-20шт., цвет 12 св.розовый</t>
  </si>
  <si>
    <t>7708688</t>
  </si>
  <si>
    <t>41.25</t>
  </si>
  <si>
    <t>Изображение</t>
  </si>
  <si>
    <t>Помпоны "АСТРА" 7708688, 38мм, уп.-20шт., цвет 12 св.розовый</t>
  </si>
  <si>
    <t>41.25</t>
  </si>
  <si>
    <t>упак</t>
  </si>
  <si>
    <t>42</t>
  </si>
  <si>
    <t>Изображение</t>
  </si>
  <si>
    <t>Помпоны "АСТРА" 7708688, 38мм, уп.-20шт., цвет 19 кремовый</t>
  </si>
  <si>
    <t>Помпоны "АСТРА" 7708688, 38мм, уп.-20шт., цвет 19 кремовый</t>
  </si>
  <si>
    <t>7708688</t>
  </si>
  <si>
    <t>41.25</t>
  </si>
  <si>
    <t>Изображение</t>
  </si>
  <si>
    <t>Помпоны "АСТРА" 7708688, 38мм, уп.-20шт., цвет 19 кремовый</t>
  </si>
  <si>
    <t>41.25</t>
  </si>
  <si>
    <t>упак</t>
  </si>
  <si>
    <t>96</t>
  </si>
  <si>
    <t>Изображение</t>
  </si>
  <si>
    <t>Помпоны "АСТРА" 7708688, 38мм, уп.-20шт., цвет 2 розовый</t>
  </si>
  <si>
    <t>Помпоны "АСТРА" 7708688, 38мм, уп.-20шт., цвет 2 розовый</t>
  </si>
  <si>
    <t>7708688</t>
  </si>
  <si>
    <t>41.25</t>
  </si>
  <si>
    <t>Изображение</t>
  </si>
  <si>
    <t>Помпоны "АСТРА" 7708688, 38мм, уп.-20шт., цвет 2 розовый</t>
  </si>
  <si>
    <t>41.25</t>
  </si>
  <si>
    <t>упак</t>
  </si>
  <si>
    <t>67</t>
  </si>
  <si>
    <t>Изображение</t>
  </si>
  <si>
    <t>Помпоны "АСТРА" 7708688, 38мм, уп.-20шт., цвет 21 алый</t>
  </si>
  <si>
    <t>Помпоны "АСТРА" 7708688, 38мм, уп.-20шт., цвет 21 алый</t>
  </si>
  <si>
    <t>7708688</t>
  </si>
  <si>
    <t>41.25</t>
  </si>
  <si>
    <t>Изображение</t>
  </si>
  <si>
    <t>Помпоны "АСТРА" 7708688, 38мм, уп.-20шт., цвет 21 алый</t>
  </si>
  <si>
    <t>41.25</t>
  </si>
  <si>
    <t>упак</t>
  </si>
  <si>
    <t>90</t>
  </si>
  <si>
    <t>Изображение</t>
  </si>
  <si>
    <t>Помпоны "АСТРА" 7708688, 38мм, уп.-20шт., цвет 22 синий</t>
  </si>
  <si>
    <t>Помпоны "АСТРА" 7708688, 38мм, уп.-20шт., цвет 22 синий</t>
  </si>
  <si>
    <t>7708688</t>
  </si>
  <si>
    <t>41.25</t>
  </si>
  <si>
    <t>Изображение</t>
  </si>
  <si>
    <t>Помпоны "АСТРА" 7708688, 38мм, уп.-20шт., цвет 22 синий</t>
  </si>
  <si>
    <t>41.25</t>
  </si>
  <si>
    <t>упак</t>
  </si>
  <si>
    <t>70</t>
  </si>
  <si>
    <t>Изображение</t>
  </si>
  <si>
    <t>Помпоны "АСТРА" 7708688, 38мм, уп.-20шт., цвет 23 кофейный</t>
  </si>
  <si>
    <t>Помпоны "АСТРА" 7708688, 38мм, уп.-20шт., цвет 23 кофейный</t>
  </si>
  <si>
    <t>7708688</t>
  </si>
  <si>
    <t>41.25</t>
  </si>
  <si>
    <t>Изображение</t>
  </si>
  <si>
    <t>Помпоны "АСТРА" 7708688, 38мм, уп.-20шт., цвет 23 кофейный</t>
  </si>
  <si>
    <t>41.25</t>
  </si>
  <si>
    <t>упак</t>
  </si>
  <si>
    <t>64</t>
  </si>
  <si>
    <t>Изображение</t>
  </si>
  <si>
    <t>Помпоны "АСТРА" 7708688, 38мм, уп.-20шт., цвет 27 черный</t>
  </si>
  <si>
    <t>Помпоны "АСТРА" 7708688, 38мм, уп.-20шт., цвет 27 черный</t>
  </si>
  <si>
    <t>7708688</t>
  </si>
  <si>
    <t>41.25</t>
  </si>
  <si>
    <t>Изображение</t>
  </si>
  <si>
    <t>Помпоны "АСТРА" 7708688, 38мм, уп.-20шт., цвет 27 черный</t>
  </si>
  <si>
    <t>41.25</t>
  </si>
  <si>
    <t>упак</t>
  </si>
  <si>
    <t>97</t>
  </si>
  <si>
    <t>Изображение</t>
  </si>
  <si>
    <t>Помпоны "АСТРА" 7708688, 38мм, уп.-20шт., цвет 29 желтый</t>
  </si>
  <si>
    <t>Помпоны "АСТРА" 7708688, 38мм, уп.-20шт., цвет 29 желтый</t>
  </si>
  <si>
    <t>7708688</t>
  </si>
  <si>
    <t>41.25</t>
  </si>
  <si>
    <t>Изображение</t>
  </si>
  <si>
    <t>Помпоны "АСТРА" 7708688, 38мм, уп.-20шт., цвет 29 желтый</t>
  </si>
  <si>
    <t>41.25</t>
  </si>
  <si>
    <t>упак</t>
  </si>
  <si>
    <t>48</t>
  </si>
  <si>
    <t>Изображение</t>
  </si>
  <si>
    <t>Помпоны "АСТРА" 7708688, 38мм, уп.-20шт., цвет 3 желтый</t>
  </si>
  <si>
    <t>Помпоны "АСТРА" 7708688, 38мм, уп.-20шт., цвет 3 желтый</t>
  </si>
  <si>
    <t>7708688</t>
  </si>
  <si>
    <t>41.25</t>
  </si>
  <si>
    <t>Изображение</t>
  </si>
  <si>
    <t>Помпоны "АСТРА" 7708688, 38мм, уп.-20шт., цвет 3 желтый</t>
  </si>
  <si>
    <t>41.25</t>
  </si>
  <si>
    <t>упак</t>
  </si>
  <si>
    <t>60</t>
  </si>
  <si>
    <t>Изображение</t>
  </si>
  <si>
    <t>Помпоны "АСТРА" 7708688, 38мм, уп.-20шт., цвет 7 фиолетовый</t>
  </si>
  <si>
    <t>Помпоны "АСТРА" 7708688, 38мм, уп.-20шт., цвет 7 фиолетовый</t>
  </si>
  <si>
    <t>7708688</t>
  </si>
  <si>
    <t>41.25</t>
  </si>
  <si>
    <t>Изображение</t>
  </si>
  <si>
    <t>Помпоны "АСТРА" 7708688, 38мм, уп.-20шт., цвет 7 фиолетовый</t>
  </si>
  <si>
    <t>41.25</t>
  </si>
  <si>
    <t>упак</t>
  </si>
  <si>
    <t>55</t>
  </si>
  <si>
    <t>Изображение</t>
  </si>
  <si>
    <t>Помпоны "АСТРА" 7708688, 38мм, уп.-20шт., цвет 9 св.зеленый</t>
  </si>
  <si>
    <t>Помпоны "АСТРА" 7708688, 38мм, уп.-20шт., цвет 9 св.зеленый</t>
  </si>
  <si>
    <t>7708688</t>
  </si>
  <si>
    <t>41.25</t>
  </si>
  <si>
    <t>Изображение</t>
  </si>
  <si>
    <t>Помпоны "АСТРА" 7708688, 38мм, уп.-20шт., цвет 9 св.зеленый</t>
  </si>
  <si>
    <t>41.25</t>
  </si>
  <si>
    <t>упак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</si>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</sst>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60" Type="http://schemas.openxmlformats.org/officeDocument/2006/relationships/image" Target="../media/image6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1178000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49</xdr:row>
      <xdr:rowOff>7600</xdr:rowOff>
    </xdr:from>
    <xdr:to>
      <xdr:col>3</xdr:col>
      <xdr:colOff>1892400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1406000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1497200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57</xdr:row>
      <xdr:rowOff>7600</xdr:rowOff>
    </xdr:from>
    <xdr:to>
      <xdr:col>3</xdr:col>
      <xdr:colOff>1645400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59</xdr:row>
      <xdr:rowOff>7600</xdr:rowOff>
    </xdr:from>
    <xdr:to>
      <xdr:col>3</xdr:col>
      <xdr:colOff>1641600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61</xdr:row>
      <xdr:rowOff>7600</xdr:rowOff>
    </xdr:from>
    <xdr:to>
      <xdr:col>3</xdr:col>
      <xdr:colOff>1630200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63</xdr:row>
      <xdr:rowOff>7600</xdr:rowOff>
    </xdr:from>
    <xdr:to>
      <xdr:col>3</xdr:col>
      <xdr:colOff>1634000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65</xdr:row>
      <xdr:rowOff>7600</xdr:rowOff>
    </xdr:from>
    <xdr:to>
      <xdr:col>3</xdr:col>
      <xdr:colOff>1634000</xdr:colOff>
      <xdr:row>65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1527600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1527600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1527600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1527600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1527600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1527600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1527600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1527600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30/f30f7d6ee70f45c715b50bcecc1c793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87/287342c767c8a1ab256e089ff49c6e2b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2c/72cdf06b645f5c03728e21fb9fca4eb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a0/ea0cd93ef08f26c51092c32b2355689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cb/5cbbeaabf18317ae049024a4ebf463f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86/d86e5dbe250784982f15f3873c19b66b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df/8df6fb54aaa5ebe5a7df42aede67085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70/c700b17e8c042c93ac4476b8476707f2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47/d4770f2988c64b3c1f2b27e5b1e724eb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5a/15a6f6e5a3b2e8fc90b3e93f23cc7a3a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06/406c062184d5b5b86df1c3d5cf9ba02f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124/1242cd3c4113cf8d566d54f332517fa2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e97/e972f4b87230056ac211bf8a10ac9de3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9a5/9a5f8af9bb5d3caf747d7bb37e58a625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18/e1850f593237afb934eedcee5dff3fe5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ba/6ba586afe481e2ad4139769ee8d54dbf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3af/3af7e761ccc6a8159d6e4713ca2453bb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3d/43d2b88c40da5835ff4115c61a58e1ef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d2c/d2ced5b123bf811fef38e26df1ea353c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d8b/d8bb5b20cf9f1fdf97738158d806c29f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1cc/1ccb4a40aa47fb45d6a2b6cb84a446a2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9f4/9f4fedf80fbd17ef3ff1e5f497b0cd36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6ca/6ca2c63826f77008df13c46ec3329c5b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d97/d9780c7828046c5331d233d9d491115b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ad5/ad5926b6cd40d03c052a9343da98e3c0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0bc/0bcbc0a4a6dc49f11cf5326598dc0ddc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086/08689ad1f40837361f02a054b88a363c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ffd/ffd46c2ab8eb154f61e372388187ab67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d9d/d9d0d5ee23d449ad492ddb157779c0bf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4c2/4c278ad5db538e051ea65b2e7a9f36cb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9b1/9b15cacd22b1fb4cc11859f6ab1c3bb2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33a/33a0397c9394d3a9eef551350be87418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4b3/4b332d2314cb2ebc8da2f4adc558c2f3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aed/aedc53401b6f541499b55b5c4f2713c2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86c/86c947438d9e0e3588e26eb0375d7919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64d/64dc7376448eb2c36e128ea843bf15c6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0cf/0cf7bf80b3c9cbab6a0d767778eaf6e4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c9a/c9ae710e9b6bee9982234e7edc1bf11d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c60/c6057c786e99abaed29c03b2139304d1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d94/d94f0ae29f58681c27ddcdd35a16739f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23e/23e380cae041e04456440d0c89dcc9e8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017/0170363c63f8c2ba319bd43ccd023c08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940/94080cf86bb3404997040136914eb60f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584/584257b4735eea7179ca261715209dbf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3ea/3ea7c0ba322316b4691891660c9b0a38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e75/e75befb5bad1843da78134a28e637105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7ff/7ff4c5f34b7f28c59084f2f695ea66fb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0da/0daa13b24a21802f0afa6f55499fc886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d8e/d8ef9748d1ad3f790a36e5c35553899b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3d7/3d74c1e12652ae5a7aeaf00697002250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08a/08a349bed2874e3469881c67bf8b8a55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110/110e589dd67d9b8acccbdef26eefb285.jp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354/35407972eab80b5b54a2ae9253d451b3.jp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986/986f41298da2c6aa184689ca693aa33e.jp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bb9/bb961082d2dfbe7730a0a5c66a83ac4b.jp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32b/32bab9185c678ea73fd780415a46567e.jp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1bb/1bb719ee8fe019bc6ed2ce7cf5c0ddac.jp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063/063b64ecc8b45b41bc1ecdce44cfb507.jp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ad5/ad58d946781988cfc9af98c12c721648.jp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aba/aba88d94508dcf885497dc7f8c0f4326.jpg" TargetMode="External"/><Relationship Id="rId12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2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3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11.4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18.6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</hyperlinks>
  <pageMargins left="0.7" right="0.7" top="0.75" bottom="0.75" header="0.3" footer="0.3"/>
  <pageSetup orientation="portrait"/>
  <headerFooter alignWithMargins="0"/>
  <ignoredErrors>
    <ignoredError sqref="A1:I1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2020-08-07T12:03:53Z</dcterms:created>
  <dcterms:modified xsi:type="dcterms:W3CDTF">2020-08-07T12:03:53Z</dcterms:modified>
</cp:coreProperties>
</file>