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<sst xmlns="http://schemas.openxmlformats.org/spreadsheetml/2006/main" count="45" uniqueCount="45">
  <si>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</si>
  <si>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</si>
  <si>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</si>
  <si>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</si>
  <si>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</si>
  <si>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</si>
  <si>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</si>
  <si>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</si>
  <si>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</si>
  <si>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</si>
  <si>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</si>
  <si>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</si>
  <si>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</si>
  <si>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создания бижутерии ."Hobbius" FBD-02</t>
  </si>
  <si>
    <t>Набор для создания бижутерии ."Hobbius" FBD-02</t>
  </si>
  <si>
    <t>FBD-02</t>
  </si>
  <si>
    <t>144.00</t>
  </si>
  <si>
    <t>Изображение</t>
  </si>
  <si>
    <t>Набор для создания бижутерии ."Hobbius" FBD-02</t>
  </si>
  <si>
    <t>144.00</t>
  </si>
  <si>
    <t>шт</t>
  </si>
  <si>
    <t>6</t>
  </si>
  <si>
    <t>Изображение</t>
  </si>
  <si>
    <t>Набор для создания бижутерии ."Hobbius" FBD-03</t>
  </si>
  <si>
    <t>Набор для создания бижутерии ."Hobbius" FBD-03</t>
  </si>
  <si>
    <t>FBD-03</t>
  </si>
  <si>
    <t>126.00</t>
  </si>
  <si>
    <t>Изображение</t>
  </si>
  <si>
    <t>Набор для создания бижутерии ."Hobbius" FBD-03</t>
  </si>
  <si>
    <t>126.00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</si>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</sst>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12a/12afc6765a441847d0bbb23b16266f1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c3e/c3e46167bd286a5d7c35f78252a59e2e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2020-08-07T12:03:52Z</dcterms:created>
  <dcterms:modified xsi:type="dcterms:W3CDTF">2020-08-07T12:03:52Z</dcterms:modified>
</cp:coreProperties>
</file>