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<sst xmlns="http://schemas.openxmlformats.org/spreadsheetml/2006/main" count="45" uniqueCount="45">
  <si>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</si>
  <si>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</si>
  <si>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</si>
  <si>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</si>
  <si>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</si>
  <si>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</si>
  <si>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</si>
  <si>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</si>
  <si>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</si>
  <si>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</si>
  <si>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</si>
  <si>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</si>
  <si>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</si>
  <si>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Ткань ALFA 13-1017, 100% хлопок, ширина 110 см, цв.оранжево-кремовый</t>
  </si>
  <si>
    <t>Ткань ALFA 13-1017, 100% хлопок, ширина 110 см, цв.оранжево-кремовый</t>
  </si>
  <si>
    <t>13-1017</t>
  </si>
  <si>
    <t>296.29</t>
  </si>
  <si>
    <t>Изображение</t>
  </si>
  <si>
    <t>Ткань ALFA 13-1017, 100% хлопок, ширина 110 см, цв.оранжево-кремовый</t>
  </si>
  <si>
    <t>296.29</t>
  </si>
  <si>
    <t>м</t>
  </si>
  <si>
    <t>3.06</t>
  </si>
  <si>
    <t>Изображение</t>
  </si>
  <si>
    <t>Ткань ALFA 302-A-AL, 100% хлопок, ширина 110 см</t>
  </si>
  <si>
    <t>Ткань ALFA 302-A-AL, 100% хлопок, ширина 110 см</t>
  </si>
  <si>
    <t>AL-302-A</t>
  </si>
  <si>
    <t>235.31</t>
  </si>
  <si>
    <t>Изображение</t>
  </si>
  <si>
    <t>Ткань ALFA 302-A-AL, 100% хлопок, ширина 110 см</t>
  </si>
  <si>
    <t>235.31</t>
  </si>
  <si>
    <t>м</t>
  </si>
  <si>
    <t>2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</si>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</sst>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638400</xdr:colOff>
      <xdr:row>7</xdr:row>
      <xdr:rowOff>7600</xdr:rowOff>
    </xdr:from>
    <xdr:to>
      <xdr:col>3</xdr:col>
      <xdr:colOff>1641600</xdr:colOff>
      <xdr:row>7</xdr:row>
      <xdr:rowOff>1527600</xdr:rowOff>
    </xdr:to>
    <xdr:pic>
      <xdr:nvPicPr>
        <xdr:cNvPr id="1" name="image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562400</xdr:colOff>
      <xdr:row>9</xdr:row>
      <xdr:rowOff>7600</xdr:rowOff>
    </xdr:from>
    <xdr:to>
      <xdr:col>3</xdr:col>
      <xdr:colOff>1717600</xdr:colOff>
      <xdr:row>9</xdr:row>
      <xdr:rowOff>1527600</xdr:rowOff>
    </xdr:to>
    <xdr:pic>
      <xdr:nvPicPr>
        <xdr:cNvPr id="2" name="image2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ad2/ad2adaf1a765f823cf5ef32d0ffd4f9b.jp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78d/78def29ead7f8b77d22b1fa20b074d67.jpg" TargetMode="External"/><Relationship Id="rId5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1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12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</hyperlinks>
  <pageMargins left="0.7" right="0.7" top="0.75" bottom="0.75" header="0.3" footer="0.3"/>
  <pageSetup orientation="portrait"/>
  <headerFooter alignWithMargins="0"/>
  <ignoredErrors>
    <ignoredError sqref="A1:I1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2020-08-07T11:53:49Z</dcterms:created>
  <dcterms:modified xsi:type="dcterms:W3CDTF">2020-08-07T11:53:49Z</dcterms:modified>
</cp:coreProperties>
</file>