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<sst xmlns="http://schemas.openxmlformats.org/spreadsheetml/2006/main" count="243" uniqueCount="243">
  <si>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</si>
  <si>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</si>
  <si>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</si>
  <si>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</si>
  <si>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</si>
  <si>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</si>
  <si>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</si>
  <si>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</si>
  <si>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</si>
  <si>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</si>
  <si>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</si>
  <si>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</si>
  <si>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</si>
  <si>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Лента репсовая в рубчик арт.LDRG03002912 (82) крупный горох 12мм  цв.черный-белый уп.27,4м</t>
  </si>
  <si>
    <t>Лента репсовая в рубчик арт.LDRG03002912 (82) крупный горох 12мм  цв.черный-белый уп.27,4м</t>
  </si>
  <si>
    <t>3002912</t>
  </si>
  <si>
    <t>89.14</t>
  </si>
  <si>
    <t>Изображение</t>
  </si>
  <si>
    <t>Лента репсовая в рубчик арт.LDRG03002912 (82) крупный горох 12мм  цв.черный-белый уп.27,4м</t>
  </si>
  <si>
    <t>89.14</t>
  </si>
  <si>
    <t>упак</t>
  </si>
  <si>
    <t>1</t>
  </si>
  <si>
    <t>Изображение</t>
  </si>
  <si>
    <t>Лента репсовая в рубчик арт.LDRG15502912 (85) крупный горох 12мм  цв.св.розовый-белый уп.27,4м</t>
  </si>
  <si>
    <t>Лента репсовая в рубчик арт.LDRG15502912 (85) крупный горох 12мм  цв.св.розовый-белый уп.27,4м</t>
  </si>
  <si>
    <t>15502912</t>
  </si>
  <si>
    <t>89.14</t>
  </si>
  <si>
    <t>Изображение</t>
  </si>
  <si>
    <t>Лента репсовая в рубчик арт.LDRG15502912 (85) крупный горох 12мм  цв.св.розовый-белый уп.27,4м</t>
  </si>
  <si>
    <t>89.14</t>
  </si>
  <si>
    <t>упак</t>
  </si>
  <si>
    <t>1</t>
  </si>
  <si>
    <t>Изображение</t>
  </si>
  <si>
    <t>Лента репсовая в рубчик арт.LDRG17502912 (88) крупный горох 12мм  цв.розовый-белый уп.27,4м</t>
  </si>
  <si>
    <t>Лента репсовая в рубчик арт.LDRG17502912 (88) крупный горох 12мм  цв.розовый-белый уп.27,4м</t>
  </si>
  <si>
    <t>17502912</t>
  </si>
  <si>
    <t>89.14</t>
  </si>
  <si>
    <t>Изображение</t>
  </si>
  <si>
    <t>Лента репсовая в рубчик арт.LDRG17502912 (88) крупный горох 12мм  цв.розовый-белый уп.27,4м</t>
  </si>
  <si>
    <t>89.14</t>
  </si>
  <si>
    <t>упак</t>
  </si>
  <si>
    <t>6</t>
  </si>
  <si>
    <t>Изображение</t>
  </si>
  <si>
    <t>Лента репсовая в рубчик арт.LDRG17502925 (89) крупный горох 25мм  цв.розовый-белый уп.27,4м</t>
  </si>
  <si>
    <t>Лента репсовая в рубчик арт.LDRG17502925 (89) крупный горох 25мм  цв.розовый-белый уп.27,4м</t>
  </si>
  <si>
    <t>LDRG17502925</t>
  </si>
  <si>
    <t>134.26</t>
  </si>
  <si>
    <t>Изображение</t>
  </si>
  <si>
    <t>Лента репсовая в рубчик арт.LDRG17502925 (89) крупный горох 25мм  цв.розовый-белый уп.27,4м</t>
  </si>
  <si>
    <t>134.26</t>
  </si>
  <si>
    <t>упак</t>
  </si>
  <si>
    <t>8</t>
  </si>
  <si>
    <t>Изображение</t>
  </si>
  <si>
    <t>Лента репсовая в рубчик арт.LDRG43002912 (106) крупный горох 12мм  цв.св.сиреневый-белый уп.27,4м</t>
  </si>
  <si>
    <t>Лента репсовая в рубчик арт.LDRG43002912 (106) крупный горох 12мм  цв.св.сиреневый-белый уп.27,4м</t>
  </si>
  <si>
    <t>43002912</t>
  </si>
  <si>
    <t>89.14</t>
  </si>
  <si>
    <t>Изображение</t>
  </si>
  <si>
    <t>Лента репсовая в рубчик арт.LDRG43002912 (106) крупный горох 12мм  цв.св.сиреневый-белый уп.27,4м</t>
  </si>
  <si>
    <t>89.14</t>
  </si>
  <si>
    <t>упак</t>
  </si>
  <si>
    <t>6</t>
  </si>
  <si>
    <t>Изображение</t>
  </si>
  <si>
    <t>Лента репсовая в рубчик арт.LDRG43002925 (107) крупный горох 25мм  цв.св.сиреневый-белый уп.27,4м</t>
  </si>
  <si>
    <t>Лента репсовая в рубчик арт.LDRG43002925 (107) крупный горох 25мм  цв.св.сиреневый-белый уп.27,4м</t>
  </si>
  <si>
    <t>43002925</t>
  </si>
  <si>
    <t>124.58</t>
  </si>
  <si>
    <t>Изображение</t>
  </si>
  <si>
    <t>Лента репсовая в рубчик арт.LDRG43002925 (107) крупный горох 25мм  цв.св.сиреневый-белый уп.27,4м</t>
  </si>
  <si>
    <t>124.58</t>
  </si>
  <si>
    <t>упак</t>
  </si>
  <si>
    <t>4</t>
  </si>
  <si>
    <t>Изображение</t>
  </si>
  <si>
    <t>Лента репсовая в рубчик арт.LDRG57902912 (112) крупный горох 12мм  цв.зеленый-белый уп.27,4м</t>
  </si>
  <si>
    <t>Лента репсовая в рубчик арт.LDRG57902912 (112) крупный горох 12мм  цв.зеленый-белый уп.27,4м</t>
  </si>
  <si>
    <t>LDRG57902912</t>
  </si>
  <si>
    <t>95.90</t>
  </si>
  <si>
    <t>Изображение</t>
  </si>
  <si>
    <t>Лента репсовая в рубчик арт.LDRG57902912 (112) крупный горох 12мм  цв.зеленый-белый уп.27,4м</t>
  </si>
  <si>
    <t>95.90</t>
  </si>
  <si>
    <t>упак</t>
  </si>
  <si>
    <t>8</t>
  </si>
  <si>
    <t>Изображение</t>
  </si>
  <si>
    <t>Лента репсовая в рубчик арт.LDRG57902925 (113) крупный горох 25мм  цв.зеленый-белый уп.27,4м</t>
  </si>
  <si>
    <t>Лента репсовая в рубчик арт.LDRG57902925 (113) крупный горох 25мм  цв.зеленый-белый уп.27,4м</t>
  </si>
  <si>
    <t>LDRG57902925</t>
  </si>
  <si>
    <t>134.26</t>
  </si>
  <si>
    <t>Изображение</t>
  </si>
  <si>
    <t>Лента репсовая в рубчик арт.LDRG57902925 (113) крупный горох 25мм  цв.зеленый-белый уп.27,4м</t>
  </si>
  <si>
    <t>134.26</t>
  </si>
  <si>
    <t>упак</t>
  </si>
  <si>
    <t>3</t>
  </si>
  <si>
    <t>Изображение</t>
  </si>
  <si>
    <t>Лента репсовая в рубчик арт.LDRG64002912 (115) крупный горох 12мм  цв.желтый-белый уп.27,4м</t>
  </si>
  <si>
    <t>Лента репсовая в рубчик арт.LDRG64002912 (115) крупный горох 12мм  цв.желтый-белый уп.27,4м</t>
  </si>
  <si>
    <t>LDRG64002912</t>
  </si>
  <si>
    <t>89.14</t>
  </si>
  <si>
    <t>Изображение</t>
  </si>
  <si>
    <t>Лента репсовая в рубчик арт.LDRG64002912 (115) крупный горох 12мм  цв.желтый-белый уп.27,4м</t>
  </si>
  <si>
    <t>89.14</t>
  </si>
  <si>
    <t>упак</t>
  </si>
  <si>
    <t>8</t>
  </si>
  <si>
    <t>Изображение</t>
  </si>
  <si>
    <t>Лента репсовая в рубчик арт.LDRG64002925 (116) крупный горох 25мм  цв.желтый-белый уп.27,4м</t>
  </si>
  <si>
    <t>Лента репсовая в рубчик арт.LDRG64002925 (116) крупный горох 25мм  цв.желтый-белый уп.27,4м</t>
  </si>
  <si>
    <t>LDRG64002925</t>
  </si>
  <si>
    <t>134.26</t>
  </si>
  <si>
    <t>Изображение</t>
  </si>
  <si>
    <t>Лента репсовая в рубчик арт.LDRG64002925 (116) крупный горох 25мм  цв.желтый-белый уп.27,4м</t>
  </si>
  <si>
    <t>134.26</t>
  </si>
  <si>
    <t>упак</t>
  </si>
  <si>
    <t>7</t>
  </si>
  <si>
    <t>Изображение</t>
  </si>
  <si>
    <t>Лента репсовая в рубчик арт.LDRG66802925 (119) крупный горох 25мм  цв.оранжевый-белый уп.27,4м</t>
  </si>
  <si>
    <t>Лента репсовая в рубчик арт.LDRG66802925 (119) крупный горох 25мм  цв.оранжевый-белый уп.27,4м</t>
  </si>
  <si>
    <t>LDRG66802925</t>
  </si>
  <si>
    <t>134.26</t>
  </si>
  <si>
    <t>Изображение</t>
  </si>
  <si>
    <t>Лента репсовая в рубчик арт.LDRG66802925 (119) крупный горох 25мм  цв.оранжевый-белый уп.27,4м</t>
  </si>
  <si>
    <t>134.26</t>
  </si>
  <si>
    <t>упак</t>
  </si>
  <si>
    <t>6</t>
  </si>
  <si>
    <t>Изображение</t>
  </si>
  <si>
    <t>Лента репсовая в рубчик арт.LDRG81202912 (121) крупный горох 12мм  цв.св.коричневый-белый уп.27,4м</t>
  </si>
  <si>
    <t>Лента репсовая в рубчик арт.LDRG81202912 (121) крупный горох 12мм  цв.св.коричневый-белый уп.27,4м</t>
  </si>
  <si>
    <t>LDRG81202912</t>
  </si>
  <si>
    <t>95.90</t>
  </si>
  <si>
    <t>Изображение</t>
  </si>
  <si>
    <t>Лента репсовая в рубчик арт.LDRG81202912 (121) крупный горох 12мм  цв.св.коричневый-белый уп.27,4м</t>
  </si>
  <si>
    <t>95.90</t>
  </si>
  <si>
    <t>упак</t>
  </si>
  <si>
    <t>1</t>
  </si>
  <si>
    <t>Изображение</t>
  </si>
  <si>
    <t>Лента репсовая в рубчик арт.LDRG81502925 (125) крупный горох 25мм  цв.бежевый-белый уп.27,4м</t>
  </si>
  <si>
    <t>Лента репсовая в рубчик арт.LDRG81502925 (125) крупный горох 25мм  цв.бежевый-белый уп.27,4м</t>
  </si>
  <si>
    <t>LDRG81502925</t>
  </si>
  <si>
    <t>134.26</t>
  </si>
  <si>
    <t>Изображение</t>
  </si>
  <si>
    <t>Лента репсовая в рубчик арт.LDRG81502925 (125) крупный горох 25мм  цв.бежевый-белый уп.27,4м</t>
  </si>
  <si>
    <t>134.26</t>
  </si>
  <si>
    <t>упак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</si>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</sst>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54/a54dd34361b1fe48e5f9bf7fcac516f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66/7668acaf2684330daad3193ea3f6218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db/3dbae4471f4ce8ec835a7180be1c644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26/f26ef1b6b9c4b4d6251bf08b67e6e3f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ab/babd50225d8a62d6a8270a782d480b63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f3/2f31e9d821f4ecc85dd2f0aad3e9a25c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97/f97de62751a6a506f094ab83bfd8829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c9/ac9450cc2d4bc995d741ab2706ac4a7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18/518c9194ab7f45c904418229d11987a0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91/99192db227a7ebd1c4ef7b201689f652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39/a39f6e6a73828cbd1135091ecf75bbdd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f3/2f3856c3305fa3cbafc5215bb815a8d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2c0/2c04e1ec6d945e513c0bf5e891d09141.jp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2020-08-07T11:53:28Z</dcterms:created>
  <dcterms:modified xsi:type="dcterms:W3CDTF">2020-08-07T11:53:28Z</dcterms:modified>
</cp:coreProperties>
</file>