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<sst xmlns="http://schemas.openxmlformats.org/spreadsheetml/2006/main" count="135" uniqueCount="135">
  <si>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</si>
  <si>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</si>
  <si>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</si>
  <si>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</si>
  <si>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</si>
  <si>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</si>
  <si>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</si>
  <si>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</si>
  <si>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</si>
  <si>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</si>
  <si>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</si>
  <si>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</si>
  <si>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</si>
  <si>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Лента цветная из натурального шелка в упак. 4 мм 3 м/коробочка</t>
  </si>
  <si>
    <t>Лента цветная из натурального шелка в упак. 4 мм 3 м/коробочка</t>
  </si>
  <si>
    <t>1044</t>
  </si>
  <si>
    <t>66.50</t>
  </si>
  <si>
    <t>Изображение</t>
  </si>
  <si>
    <t>Лента цветная из натурального шелка в упак. 4 мм 3 м/коробочка</t>
  </si>
  <si>
    <t>66.50</t>
  </si>
  <si>
    <t>шт</t>
  </si>
  <si>
    <t>7</t>
  </si>
  <si>
    <t>Изображение</t>
  </si>
  <si>
    <t>Лента цветная из натурального шелка в упак. 7 мм 3 м/коробочка</t>
  </si>
  <si>
    <t>Лента цветная из натурального шелка в упак. 7 мм 3 м/коробочка</t>
  </si>
  <si>
    <t>234/7</t>
  </si>
  <si>
    <t>79.00</t>
  </si>
  <si>
    <t>Изображение</t>
  </si>
  <si>
    <t>Лента цветная из натурального шелка в упак. 7 мм 3 м/коробочка</t>
  </si>
  <si>
    <t>79.00</t>
  </si>
  <si>
    <t>шт</t>
  </si>
  <si>
    <t>1</t>
  </si>
  <si>
    <t>Изображение</t>
  </si>
  <si>
    <t>Лента цветная из натурального шелка в упак. 7 мм 3 м/коробочка</t>
  </si>
  <si>
    <t>Лента цветная из натурального шелка в упак. 7 мм 3 м/коробочка</t>
  </si>
  <si>
    <t>2232/7</t>
  </si>
  <si>
    <t>79.00</t>
  </si>
  <si>
    <t>Изображение</t>
  </si>
  <si>
    <t>Лента цветная из натурального шелка в упак. 7 мм 3 м/коробочка</t>
  </si>
  <si>
    <t>79.00</t>
  </si>
  <si>
    <t>шт</t>
  </si>
  <si>
    <t>1</t>
  </si>
  <si>
    <t>Изображение</t>
  </si>
  <si>
    <t>Лента цветная из натурального шелка в упак. 7 мм 3 м/коробочка</t>
  </si>
  <si>
    <t>Лента цветная из натурального шелка в упак. 7 мм 3 м/коробочка</t>
  </si>
  <si>
    <t>4643/7</t>
  </si>
  <si>
    <t>79.00</t>
  </si>
  <si>
    <t>Изображение</t>
  </si>
  <si>
    <t>Лента цветная из натурального шелка в упак. 7 мм 3 м/коробочка</t>
  </si>
  <si>
    <t>79.00</t>
  </si>
  <si>
    <t>шт</t>
  </si>
  <si>
    <t>1</t>
  </si>
  <si>
    <t>Изображение</t>
  </si>
  <si>
    <t>Лента цветная из натурального шелка в упак. 7 мм 3 м/коробочка</t>
  </si>
  <si>
    <t>Лента цветная из натурального шелка в упак. 7 мм 3 м/коробочка</t>
  </si>
  <si>
    <t>5384/7</t>
  </si>
  <si>
    <t>79.00</t>
  </si>
  <si>
    <t>Изображение</t>
  </si>
  <si>
    <t>Лента цветная из натурального шелка в упак. 7 мм 3 м/коробочка</t>
  </si>
  <si>
    <t>79.00</t>
  </si>
  <si>
    <t>шт</t>
  </si>
  <si>
    <t>1</t>
  </si>
  <si>
    <t>Изображение</t>
  </si>
  <si>
    <t>Лента цветная из натурального шелка в упак. 7 мм 3 м/коробочка</t>
  </si>
  <si>
    <t>Лента цветная из натурального шелка в упак. 7 мм 3 м/коробочка</t>
  </si>
  <si>
    <t>5386/7</t>
  </si>
  <si>
    <t>79.00</t>
  </si>
  <si>
    <t>Изображение</t>
  </si>
  <si>
    <t>Лента цветная из натурального шелка в упак. 7 мм 3 м/коробочка</t>
  </si>
  <si>
    <t>79.00</t>
  </si>
  <si>
    <t>шт</t>
  </si>
  <si>
    <t>1</t>
  </si>
  <si>
    <t>Изображение</t>
  </si>
  <si>
    <t>Лента цветная из натурального шелка в упак. 7 мм 3 м/коробочка</t>
  </si>
  <si>
    <t>Лента цветная из натурального шелка в упак. 7 мм 3 м/коробочка</t>
  </si>
  <si>
    <t>934/7</t>
  </si>
  <si>
    <t>79.00</t>
  </si>
  <si>
    <t>Изображение</t>
  </si>
  <si>
    <t>Лента цветная из натурального шелка в упак. 7 мм 3 м/коробочка</t>
  </si>
  <si>
    <t>79.00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</si>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</sst>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50/75049127b5588f719f80c1faaa7c0678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54/754d5417f1b052ba72aea3da0f829d3d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d0b/d0b2fdd98469ba4fd4b47eb05296f4e5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7a/17a2db356c7fb92f0d589537157bb93e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a29/a29c48b6ff1c3ba6d76dc204ff14346b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710/710bc77464c46b41389c51136cf6d396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c2/fc25ff3ab5eb25a74e1d09dc58a614b1.jpg" TargetMode="External"/><Relationship Id="rId1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</hyperlinks>
  <pageMargins left="0.7" right="0.7" top="0.75" bottom="0.75" header="0.3" footer="0.3"/>
  <pageSetup orientation="portrait"/>
  <headerFooter alignWithMargins="0"/>
  <ignoredErrors>
    <ignoredError sqref="A1:I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2020-08-07T11:53:27Z</dcterms:created>
  <dcterms:modified xsi:type="dcterms:W3CDTF">2020-08-07T11:53:27Z</dcterms:modified>
</cp:coreProperties>
</file>