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<sst xmlns="http://schemas.openxmlformats.org/spreadsheetml/2006/main" count="45" uniqueCount="45">
  <si>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</si>
  <si>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</si>
  <si>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</si>
  <si>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</si>
  <si>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</si>
  <si>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</si>
  <si>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</si>
  <si>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</si>
  <si>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</si>
  <si>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</si>
  <si>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</si>
  <si>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</si>
  <si>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</si>
  <si>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Объемная картина в технике "термомоделирование"</t>
  </si>
  <si>
    <t>Объемная картина в технике "термомоделирование"</t>
  </si>
  <si>
    <t>500.00</t>
  </si>
  <si>
    <t>Изображение</t>
  </si>
  <si>
    <t>Объемная картина в технике "термомоделирование"</t>
  </si>
  <si>
    <t>500.00</t>
  </si>
  <si>
    <t>шт</t>
  </si>
  <si>
    <t>1</t>
  </si>
  <si>
    <t>Изображение</t>
  </si>
  <si>
    <t>Чистый лист для лазерной печати Thermo300, 209х296 мм</t>
  </si>
  <si>
    <t>Чистый лист для лазерной печати Thermo300, 209х296 мм</t>
  </si>
  <si>
    <t>300thermo</t>
  </si>
  <si>
    <t>38.40</t>
  </si>
  <si>
    <t>Изображение</t>
  </si>
  <si>
    <t>Чистый лист для лазерной печати Thermo300, 209х296 мм</t>
  </si>
  <si>
    <t>38.40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</si>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</sst>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539600</xdr:colOff>
      <xdr:row>7</xdr:row>
      <xdr:rowOff>7600</xdr:rowOff>
    </xdr:from>
    <xdr:to>
      <xdr:col>3</xdr:col>
      <xdr:colOff>1740400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9</xdr:row>
      <xdr:rowOff>7600</xdr:rowOff>
    </xdr:from>
    <xdr:to>
      <xdr:col>3</xdr:col>
      <xdr:colOff>1729000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5c/e5ca275fdf6f1cab4c895e9220495630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20/5204faf7bb8e75436d72cc53afdf3a74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 t="s">
        <v>24</v>
      </c>
      <c r="F10" t="s">
        <v>25</v>
      </c>
      <c r="G10"/>
      <c r="H10"/>
      <c r="I10" s="14" t="s">
        <v>26</v>
      </c>
    </row>
    <row r="11" spans="1:9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2020-08-07T11:53:16Z</dcterms:created>
  <dcterms:modified xsi:type="dcterms:W3CDTF">2020-08-07T11:53:16Z</dcterms:modified>
</cp:coreProperties>
</file>