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<sst xmlns="http://schemas.openxmlformats.org/spreadsheetml/2006/main" count="45" uniqueCount="45">
  <si>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</si>
  <si>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</si>
  <si>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</si>
  <si>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</si>
  <si>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</si>
  <si>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</si>
  <si>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</si>
  <si>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</si>
  <si>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</si>
  <si>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</si>
  <si>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</si>
  <si>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</si>
  <si>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</si>
  <si>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Стенд с наполнением, оверлочные нити SERALENE 2000 м, SERACOR 1000 м</t>
  </si>
  <si>
    <t>Стенд с наполнением, оверлочные нити SERALENE 2000 м, SERACOR 1000 м</t>
  </si>
  <si>
    <t>XV617-Compl</t>
  </si>
  <si>
    <t>11545.29</t>
  </si>
  <si>
    <t>Изображение</t>
  </si>
  <si>
    <t>Стенд с наполнением, оверлочные нити SERALENE 2000 м, SERACOR 1000 м</t>
  </si>
  <si>
    <t>11545.29</t>
  </si>
  <si>
    <t>шт</t>
  </si>
  <si>
    <t>2</t>
  </si>
  <si>
    <t>Изображение</t>
  </si>
  <si>
    <t>Стенд с наполнением, текстурированная нить SERAFLOCK 1000 м 30 цветов, 120 катушек</t>
  </si>
  <si>
    <t>Стенд с наполнением, текстурированная нить SERAFLOCK 1000 м 30 цветов, 120 катушек</t>
  </si>
  <si>
    <t>XV613-Compl</t>
  </si>
  <si>
    <t>7723.98</t>
  </si>
  <si>
    <t>Изображение</t>
  </si>
  <si>
    <t>Стенд с наполнением, текстурированная нить SERAFLOCK 1000 м 30 цветов, 120 катушек</t>
  </si>
  <si>
    <t>7723.98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</si>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</sst>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414200</xdr:colOff>
      <xdr:row>7</xdr:row>
      <xdr:rowOff>7600</xdr:rowOff>
    </xdr:from>
    <xdr:to>
      <xdr:col>3</xdr:col>
      <xdr:colOff>1865800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9</xdr:row>
      <xdr:rowOff>7600</xdr:rowOff>
    </xdr:from>
    <xdr:to>
      <xdr:col>3</xdr:col>
      <xdr:colOff>1865800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c4/1c4ae5dd83ce2f9f9df19ae8fcdee6a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ea/6eaaa70bbf6f1c9a275c94de4902bc92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2020-08-07T11:53:14Z</dcterms:created>
  <dcterms:modified xsi:type="dcterms:W3CDTF">2020-08-07T11:53:14Z</dcterms:modified>
</cp:coreProperties>
</file>