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<sst xmlns="http://schemas.openxmlformats.org/spreadsheetml/2006/main" count="63" uniqueCount="63">
  <si>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</si>
  <si>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</si>
  <si>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</si>
  <si>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</si>
  <si>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</si>
  <si>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</si>
  <si>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</si>
  <si>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</si>
  <si>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</si>
  <si>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</si>
  <si>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</si>
  <si>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</si>
  <si>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</si>
  <si>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для вязания круговые Maxwell Gold, металл арт.80-35 Ø3,5 мм /80 см</t>
  </si>
  <si>
    <t>Спицы для вязания круговые Maxwell Gold, металл арт.80-35 Ø3,5 мм /80 см</t>
  </si>
  <si>
    <t>MAXW.80-35</t>
  </si>
  <si>
    <t>34.20</t>
  </si>
  <si>
    <t>Изображение</t>
  </si>
  <si>
    <t>Спицы для вязания круговые Maxwell Gold, металл арт.80-35 Ø3,5 мм /80 см</t>
  </si>
  <si>
    <t>34.20</t>
  </si>
  <si>
    <t>шт</t>
  </si>
  <si>
    <t>4</t>
  </si>
  <si>
    <t>Изображение</t>
  </si>
  <si>
    <t>Спицы для вязания круговые Maxwell Gold, металлические на тросике арт.100-15 Ø1,5 мм /100 см</t>
  </si>
  <si>
    <t>Спицы для вязания круговые Maxwell Gold, металлические на тросике арт.100-15 Ø1,5 мм /100 см</t>
  </si>
  <si>
    <t>MAXW.100-15</t>
  </si>
  <si>
    <t>292.25</t>
  </si>
  <si>
    <t>Изображение</t>
  </si>
  <si>
    <t>Спицы для вязания круговые Maxwell Gold, металлические на тросике арт.100-15 Ø1,5 мм /100 см</t>
  </si>
  <si>
    <t>292.25</t>
  </si>
  <si>
    <t>упак</t>
  </si>
  <si>
    <t>2.5</t>
  </si>
  <si>
    <t>Изображение</t>
  </si>
  <si>
    <t>Спицы для вязания круговые Maxwell Gold, металлические на тросике арт.100-35 Ø3,5 мм /100 см</t>
  </si>
  <si>
    <t>Спицы для вязания круговые Maxwell Gold, металлические на тросике арт.100-35 Ø3,5 мм /100 см</t>
  </si>
  <si>
    <t>MAXW.100-35</t>
  </si>
  <si>
    <t>51.33</t>
  </si>
  <si>
    <t>Изображение</t>
  </si>
  <si>
    <t>Спицы для вязания круговые Maxwell Gold, металлические на тросике арт.100-35 Ø3,5 мм /100 см</t>
  </si>
  <si>
    <t>51.33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</si>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</sst>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9</xdr:row>
      <xdr:rowOff>7600</xdr:rowOff>
    </xdr:from>
    <xdr:to>
      <xdr:col>3</xdr:col>
      <xdr:colOff>1892400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a0/ea0a81cc0df1d6a3e9a2262b0a7d27b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fe/6feb2989a5260d84f197a30e4d28178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6a/56a7656abccff074fd81603fb9ef3225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2020-08-07T11:53:12Z</dcterms:created>
  <dcterms:modified xsi:type="dcterms:W3CDTF">2020-08-07T11:53:12Z</dcterms:modified>
</cp:coreProperties>
</file>