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<sst xmlns="http://schemas.openxmlformats.org/spreadsheetml/2006/main" count="45" uniqueCount="45">
  <si>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</si>
  <si>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</si>
  <si>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</si>
  <si>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</si>
  <si>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</si>
  <si>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</si>
  <si>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</si>
  <si>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</si>
  <si>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</si>
  <si>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</si>
  <si>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</si>
  <si>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</si>
  <si>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</si>
  <si>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Крючок для вязания с эргономичной ручкой "Waves" KnitPro 12.00мм 30919</t>
  </si>
  <si>
    <t>Крючок для вязания с эргономичной ручкой "Waves" KnitPro 12.00мм 30919</t>
  </si>
  <si>
    <t>30919</t>
  </si>
  <si>
    <t>161.00</t>
  </si>
  <si>
    <t>Изображение</t>
  </si>
  <si>
    <t>Крючок для вязания с эргономичной ручкой "Waves" KnitPro 12.00мм 30919</t>
  </si>
  <si>
    <t>161.00</t>
  </si>
  <si>
    <t>шт</t>
  </si>
  <si>
    <t>5</t>
  </si>
  <si>
    <t>Изображение</t>
  </si>
  <si>
    <t>Крючок для вязания с эргономичной ручкой "Waves" KnitPro 3.25мм 30906</t>
  </si>
  <si>
    <t>Крючок для вязания с эргономичной ручкой "Waves" KnitPro 3.25мм 30906</t>
  </si>
  <si>
    <t>30906</t>
  </si>
  <si>
    <t>114.00</t>
  </si>
  <si>
    <t>Изображение</t>
  </si>
  <si>
    <t>Крючок для вязания с эргономичной ручкой "Waves" KnitPro 3.25мм 30906</t>
  </si>
  <si>
    <t>114.00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</si>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</sst>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425600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357200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4e/e4e7e1c923c050421ce17dae3ed17fdf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58/658f463836a67db7492eac1b98893d57.jpe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3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28.6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2020-08-07T11:53:11Z</dcterms:created>
  <dcterms:modified xsi:type="dcterms:W3CDTF">2020-08-07T11:53:11Z</dcterms:modified>
</cp:coreProperties>
</file>