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<sst xmlns="http://schemas.openxmlformats.org/spreadsheetml/2006/main" count="945" uniqueCount="945">
  <si>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</si>
  <si>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</si>
  <si>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</si>
  <si>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</si>
  <si>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</si>
  <si>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</si>
  <si>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</si>
  <si>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</si>
  <si>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</si>
  <si>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</si>
  <si>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</si>
  <si>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</si>
  <si>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</si>
  <si>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Спицы круговые Smartstix KnitPro, 100 см, 10.00 мм 42118</t>
  </si>
  <si>
    <t>Спицы круговые Smartstix KnitPro, 100 см, 10.00 мм 42118</t>
  </si>
  <si>
    <t>42118</t>
  </si>
  <si>
    <t>302.00</t>
  </si>
  <si>
    <t>Изображение</t>
  </si>
  <si>
    <t>Спицы круговые Smartstix KnitPro, 100 см, 10.00 мм 42118</t>
  </si>
  <si>
    <t>302.00</t>
  </si>
  <si>
    <t>шт</t>
  </si>
  <si>
    <t>19</t>
  </si>
  <si>
    <t>Изображение</t>
  </si>
  <si>
    <t>Спицы круговые Smartstix KnitPro, 100 см, 12.00 мм 42119</t>
  </si>
  <si>
    <t>Спицы круговые Smartstix KnitPro, 100 см, 12.00 мм 42119</t>
  </si>
  <si>
    <t>42119</t>
  </si>
  <si>
    <t>302.00</t>
  </si>
  <si>
    <t>Изображение</t>
  </si>
  <si>
    <t>Спицы круговые Smartstix KnitPro, 100 см, 12.00 мм 42119</t>
  </si>
  <si>
    <t>302.00</t>
  </si>
  <si>
    <t>шт</t>
  </si>
  <si>
    <t>20</t>
  </si>
  <si>
    <t>Изображение</t>
  </si>
  <si>
    <t>Спицы круговые Smartstix KnitPro, 100 см, 2.00 мм 42101</t>
  </si>
  <si>
    <t>Спицы круговые Smartstix KnitPro, 100 см, 2.00 мм 42101</t>
  </si>
  <si>
    <t>42101</t>
  </si>
  <si>
    <t>302.00</t>
  </si>
  <si>
    <t>Изображение</t>
  </si>
  <si>
    <t>Спицы круговые Smartstix KnitPro, 100 см, 2.00 мм 42101</t>
  </si>
  <si>
    <t>302.00</t>
  </si>
  <si>
    <t>шт</t>
  </si>
  <si>
    <t>26</t>
  </si>
  <si>
    <t>Изображение</t>
  </si>
  <si>
    <t>Спицы круговые Smartstix KnitPro, 100 см, 3.50 мм 42107</t>
  </si>
  <si>
    <t>Спицы круговые Smartstix KnitPro, 100 см, 3.50 мм 42107</t>
  </si>
  <si>
    <t>42107</t>
  </si>
  <si>
    <t>302.00</t>
  </si>
  <si>
    <t>Изображение</t>
  </si>
  <si>
    <t>Спицы круговые Smartstix KnitPro, 100 см, 3.50 мм 42107</t>
  </si>
  <si>
    <t>302.00</t>
  </si>
  <si>
    <t>шт</t>
  </si>
  <si>
    <t>24</t>
  </si>
  <si>
    <t>Изображение</t>
  </si>
  <si>
    <t>Спицы круговые Smartstix KnitPro, 100 см, 4.50 мм 42110</t>
  </si>
  <si>
    <t>Спицы круговые Smartstix KnitPro, 100 см, 4.50 мм 42110</t>
  </si>
  <si>
    <t>42110</t>
  </si>
  <si>
    <t>302.00</t>
  </si>
  <si>
    <t>Изображение</t>
  </si>
  <si>
    <t>Спицы круговые Smartstix KnitPro, 100 см, 4.50 мм 42110</t>
  </si>
  <si>
    <t>302.00</t>
  </si>
  <si>
    <t>шт</t>
  </si>
  <si>
    <t>19</t>
  </si>
  <si>
    <t>Изображение</t>
  </si>
  <si>
    <t>Спицы круговые Smartstix KnitPro, 100 см, 5.00 мм 42111</t>
  </si>
  <si>
    <t>Спицы круговые Smartstix KnitPro, 100 см, 5.00 мм 42111</t>
  </si>
  <si>
    <t>42111</t>
  </si>
  <si>
    <t>302.00</t>
  </si>
  <si>
    <t>Изображение</t>
  </si>
  <si>
    <t>Спицы круговые Smartstix KnitPro, 100 см, 5.00 мм 42111</t>
  </si>
  <si>
    <t>302.00</t>
  </si>
  <si>
    <t>шт</t>
  </si>
  <si>
    <t>20</t>
  </si>
  <si>
    <t>Изображение</t>
  </si>
  <si>
    <t>Спицы круговые Smartstix KnitPro, 100 см, 5.50 мм 42112</t>
  </si>
  <si>
    <t>Спицы круговые Smartstix KnitPro, 100 см, 5.50 мм 42112</t>
  </si>
  <si>
    <t>42112</t>
  </si>
  <si>
    <t>302.00</t>
  </si>
  <si>
    <t>Изображение</t>
  </si>
  <si>
    <t>Спицы круговые Smartstix KnitPro, 100 см, 5.50 мм 42112</t>
  </si>
  <si>
    <t>302.00</t>
  </si>
  <si>
    <t>шт</t>
  </si>
  <si>
    <t>25</t>
  </si>
  <si>
    <t>Изображение</t>
  </si>
  <si>
    <t>Спицы круговые Smartstix KnitPro, 100 см, 6.00 мм 42113</t>
  </si>
  <si>
    <t>Спицы круговые Smartstix KnitPro, 100 см, 6.00 мм 42113</t>
  </si>
  <si>
    <t>42113</t>
  </si>
  <si>
    <t>302.00</t>
  </si>
  <si>
    <t>Изображение</t>
  </si>
  <si>
    <t>Спицы круговые Smartstix KnitPro, 100 см, 6.00 мм 42113</t>
  </si>
  <si>
    <t>302.00</t>
  </si>
  <si>
    <t>шт</t>
  </si>
  <si>
    <t>30</t>
  </si>
  <si>
    <t>Изображение</t>
  </si>
  <si>
    <t>Спицы круговые Smartstix KnitPro, 100 см, 6.50 мм 42114</t>
  </si>
  <si>
    <t>Спицы круговые Smartstix KnitPro, 100 см, 6.50 мм 42114</t>
  </si>
  <si>
    <t>42114</t>
  </si>
  <si>
    <t>302.00</t>
  </si>
  <si>
    <t>Изображение</t>
  </si>
  <si>
    <t>Спицы круговые Smartstix KnitPro, 100 см, 6.50 мм 42114</t>
  </si>
  <si>
    <t>302.00</t>
  </si>
  <si>
    <t>шт</t>
  </si>
  <si>
    <t>30</t>
  </si>
  <si>
    <t>Изображение</t>
  </si>
  <si>
    <t>Спицы круговые Smartstix KnitPro, 100 см, 7.00 мм 42115</t>
  </si>
  <si>
    <t>Спицы круговые Smartstix KnitPro, 100 см, 7.00 мм 42115</t>
  </si>
  <si>
    <t>42115</t>
  </si>
  <si>
    <t>302.00</t>
  </si>
  <si>
    <t>Изображение</t>
  </si>
  <si>
    <t>Спицы круговые Smartstix KnitPro, 100 см, 7.00 мм 42115</t>
  </si>
  <si>
    <t>302.00</t>
  </si>
  <si>
    <t>шт</t>
  </si>
  <si>
    <t>30</t>
  </si>
  <si>
    <t>Изображение</t>
  </si>
  <si>
    <t>Спицы круговые Smartstix KnitPro, 100 см, 8.00 мм 42116</t>
  </si>
  <si>
    <t>Спицы круговые Smartstix KnitPro, 100 см, 8.00 мм 42116</t>
  </si>
  <si>
    <t>42116</t>
  </si>
  <si>
    <t>302.00</t>
  </si>
  <si>
    <t>Изображение</t>
  </si>
  <si>
    <t>Спицы круговые Smartstix KnitPro, 100 см, 8.00 мм 42116</t>
  </si>
  <si>
    <t>302.00</t>
  </si>
  <si>
    <t>шт</t>
  </si>
  <si>
    <t>20</t>
  </si>
  <si>
    <t>Изображение</t>
  </si>
  <si>
    <t>Спицы круговые Smartstix KnitPro, 100 см, 9.00 мм 42117</t>
  </si>
  <si>
    <t>Спицы круговые Smartstix KnitPro, 100 см, 9.00 мм 42117</t>
  </si>
  <si>
    <t>42117</t>
  </si>
  <si>
    <t>302.00</t>
  </si>
  <si>
    <t>Изображение</t>
  </si>
  <si>
    <t>Спицы круговые Smartstix KnitPro, 100 см, 9.00 мм 42117</t>
  </si>
  <si>
    <t>302.00</t>
  </si>
  <si>
    <t>шт</t>
  </si>
  <si>
    <t>20</t>
  </si>
  <si>
    <t>Изображение</t>
  </si>
  <si>
    <t>Спицы круговые Smartstix KnitPro, 40 см, 2.00 мм 42041</t>
  </si>
  <si>
    <t>Спицы круговые Smartstix KnitPro, 40 см, 2.00 мм 42041</t>
  </si>
  <si>
    <t>42041</t>
  </si>
  <si>
    <t>302.00</t>
  </si>
  <si>
    <t>Изображение</t>
  </si>
  <si>
    <t>Спицы круговые Smartstix KnitPro, 40 см, 2.00 мм 42041</t>
  </si>
  <si>
    <t>302.00</t>
  </si>
  <si>
    <t>шт</t>
  </si>
  <si>
    <t>39</t>
  </si>
  <si>
    <t>Изображение</t>
  </si>
  <si>
    <t>Спицы круговые Smartstix KnitPro, 40 см, 2.50 мм 42043</t>
  </si>
  <si>
    <t>Спицы круговые Smartstix KnitPro, 40 см, 2.50 мм 42043</t>
  </si>
  <si>
    <t>42043</t>
  </si>
  <si>
    <t>302.00</t>
  </si>
  <si>
    <t>Изображение</t>
  </si>
  <si>
    <t>Спицы круговые Smartstix KnitPro, 40 см, 2.50 мм 42043</t>
  </si>
  <si>
    <t>302.00</t>
  </si>
  <si>
    <t>шт</t>
  </si>
  <si>
    <t>29</t>
  </si>
  <si>
    <t>Изображение</t>
  </si>
  <si>
    <t>Спицы круговые Smartstix KnitPro, 40 см, 3.50 мм 42047</t>
  </si>
  <si>
    <t>Спицы круговые Smartstix KnitPro, 40 см, 3.50 мм 42047</t>
  </si>
  <si>
    <t>42047</t>
  </si>
  <si>
    <t>302.00</t>
  </si>
  <si>
    <t>Изображение</t>
  </si>
  <si>
    <t>Спицы круговые Smartstix KnitPro, 40 см, 3.50 мм 42047</t>
  </si>
  <si>
    <t>302.00</t>
  </si>
  <si>
    <t>шт</t>
  </si>
  <si>
    <t>27</t>
  </si>
  <si>
    <t>Изображение</t>
  </si>
  <si>
    <t>Спицы круговые Smartstix KnitPro, 40 см, 3.75 мм 42048</t>
  </si>
  <si>
    <t>Спицы круговые Smartstix KnitPro, 40 см, 3.75 мм 42048</t>
  </si>
  <si>
    <t>42048</t>
  </si>
  <si>
    <t>302.00</t>
  </si>
  <si>
    <t>Изображение</t>
  </si>
  <si>
    <t>Спицы круговые Smartstix KnitPro, 40 см, 3.75 мм 42048</t>
  </si>
  <si>
    <t>302.00</t>
  </si>
  <si>
    <t>шт</t>
  </si>
  <si>
    <t>9</t>
  </si>
  <si>
    <t>Изображение</t>
  </si>
  <si>
    <t>Спицы круговые Smartstix KnitPro, 40 см, 4.00 мм 42049</t>
  </si>
  <si>
    <t>Спицы круговые Smartstix KnitPro, 40 см, 4.00 мм 42049</t>
  </si>
  <si>
    <t>42049</t>
  </si>
  <si>
    <t>302.00</t>
  </si>
  <si>
    <t>Изображение</t>
  </si>
  <si>
    <t>Спицы круговые Smartstix KnitPro, 40 см, 4.00 мм 42049</t>
  </si>
  <si>
    <t>302.00</t>
  </si>
  <si>
    <t>шт</t>
  </si>
  <si>
    <t>28</t>
  </si>
  <si>
    <t>Изображение</t>
  </si>
  <si>
    <t>Спицы круговые Smartstix KnitPro, 40 см, 4.50 мм 42050</t>
  </si>
  <si>
    <t>Спицы круговые Smartstix KnitPro, 40 см, 4.50 мм 42050</t>
  </si>
  <si>
    <t>42050</t>
  </si>
  <si>
    <t>302.00</t>
  </si>
  <si>
    <t>Изображение</t>
  </si>
  <si>
    <t>Спицы круговые Smartstix KnitPro, 40 см, 4.50 мм 42050</t>
  </si>
  <si>
    <t>302.00</t>
  </si>
  <si>
    <t>шт</t>
  </si>
  <si>
    <t>30</t>
  </si>
  <si>
    <t>Изображение</t>
  </si>
  <si>
    <t>Спицы круговые Smartstix KnitPro, 40 см, 5.00 мм 42051</t>
  </si>
  <si>
    <t>Спицы круговые Smartstix KnitPro, 40 см, 5.00 мм 42051</t>
  </si>
  <si>
    <t>42051</t>
  </si>
  <si>
    <t>302.00</t>
  </si>
  <si>
    <t>Изображение</t>
  </si>
  <si>
    <t>Спицы круговые Smartstix KnitPro, 40 см, 5.00 мм 42051</t>
  </si>
  <si>
    <t>302.00</t>
  </si>
  <si>
    <t>шт</t>
  </si>
  <si>
    <t>14</t>
  </si>
  <si>
    <t>Изображение</t>
  </si>
  <si>
    <t>Спицы круговые Smartstix KnitPro, 40 см, 5.50 мм 42052</t>
  </si>
  <si>
    <t>Спицы круговые Smartstix KnitPro, 40 см, 5.50 мм 42052</t>
  </si>
  <si>
    <t>42052</t>
  </si>
  <si>
    <t>302.00</t>
  </si>
  <si>
    <t>Изображение</t>
  </si>
  <si>
    <t>Спицы круговые Smartstix KnitPro, 40 см, 5.50 мм 42052</t>
  </si>
  <si>
    <t>302.00</t>
  </si>
  <si>
    <t>шт</t>
  </si>
  <si>
    <t>25</t>
  </si>
  <si>
    <t>Изображение</t>
  </si>
  <si>
    <t>Спицы круговые Smartstix KnitPro, 40 см, 6.00 мм 42053</t>
  </si>
  <si>
    <t>Спицы круговые Smartstix KnitPro, 40 см, 6.00 мм 42053</t>
  </si>
  <si>
    <t>42053</t>
  </si>
  <si>
    <t>302.00</t>
  </si>
  <si>
    <t>Изображение</t>
  </si>
  <si>
    <t>Спицы круговые Smartstix KnitPro, 40 см, 6.00 мм 42053</t>
  </si>
  <si>
    <t>302.00</t>
  </si>
  <si>
    <t>шт</t>
  </si>
  <si>
    <t>20</t>
  </si>
  <si>
    <t>Изображение</t>
  </si>
  <si>
    <t>Спицы круговые Smartstix KnitPro, 40 см, 6.50 мм 42054</t>
  </si>
  <si>
    <t>Спицы круговые Smartstix KnitPro, 40 см, 6.50 мм 42054</t>
  </si>
  <si>
    <t>42054</t>
  </si>
  <si>
    <t>302.00</t>
  </si>
  <si>
    <t>Изображение</t>
  </si>
  <si>
    <t>Спицы круговые Smartstix KnitPro, 40 см, 6.50 мм 42054</t>
  </si>
  <si>
    <t>302.00</t>
  </si>
  <si>
    <t>шт</t>
  </si>
  <si>
    <t>20</t>
  </si>
  <si>
    <t>Изображение</t>
  </si>
  <si>
    <t>Спицы круговые Smartstix KnitPro, 40 см, 7.00 мм 42055</t>
  </si>
  <si>
    <t>Спицы круговые Smartstix KnitPro, 40 см, 7.00 мм 42055</t>
  </si>
  <si>
    <t>42055</t>
  </si>
  <si>
    <t>302.00</t>
  </si>
  <si>
    <t>Изображение</t>
  </si>
  <si>
    <t>Спицы круговые Smartstix KnitPro, 40 см, 7.00 мм 42055</t>
  </si>
  <si>
    <t>302.00</t>
  </si>
  <si>
    <t>шт</t>
  </si>
  <si>
    <t>10</t>
  </si>
  <si>
    <t>Изображение</t>
  </si>
  <si>
    <t>Спицы круговые Smartstix KnitPro, 40 см, 8.00 мм 42056</t>
  </si>
  <si>
    <t>Спицы круговые Smartstix KnitPro, 40 см, 8.00 мм 42056</t>
  </si>
  <si>
    <t>42056</t>
  </si>
  <si>
    <t>302.00</t>
  </si>
  <si>
    <t>Изображение</t>
  </si>
  <si>
    <t>Спицы круговые Smartstix KnitPro, 40 см, 8.00 мм 42056</t>
  </si>
  <si>
    <t>302.00</t>
  </si>
  <si>
    <t>шт</t>
  </si>
  <si>
    <t>20</t>
  </si>
  <si>
    <t>Изображение</t>
  </si>
  <si>
    <t>Спицы круговые Smartstix KnitPro, 60 см, 10.00 мм 42078</t>
  </si>
  <si>
    <t>Спицы круговые Smartstix KnitPro, 60 см, 10.00 мм 42078</t>
  </si>
  <si>
    <t>42078</t>
  </si>
  <si>
    <t>302.00</t>
  </si>
  <si>
    <t>Изображение</t>
  </si>
  <si>
    <t>Спицы круговые Smartstix KnitPro, 60 см, 10.00 мм 42078</t>
  </si>
  <si>
    <t>302.00</t>
  </si>
  <si>
    <t>шт</t>
  </si>
  <si>
    <t>20</t>
  </si>
  <si>
    <t>Изображение</t>
  </si>
  <si>
    <t>Спицы круговые Smartstix KnitPro, 60 см, 12,00 мм 42079</t>
  </si>
  <si>
    <t>Спицы круговые Smartstix KnitPro, 60 см, 12,00 мм 42079</t>
  </si>
  <si>
    <t>42079</t>
  </si>
  <si>
    <t>302.00</t>
  </si>
  <si>
    <t>Изображение</t>
  </si>
  <si>
    <t>Спицы круговые Smartstix KnitPro, 60 см, 12,00 мм 42079</t>
  </si>
  <si>
    <t>302.00</t>
  </si>
  <si>
    <t>шт</t>
  </si>
  <si>
    <t>19</t>
  </si>
  <si>
    <t>Изображение</t>
  </si>
  <si>
    <t>Спицы круговые Smartstix KnitPro, 60 см, 2.00 мм 42061</t>
  </si>
  <si>
    <t>Спицы круговые Smartstix KnitPro, 60 см, 2.00 мм 42061</t>
  </si>
  <si>
    <t>42061</t>
  </si>
  <si>
    <t>302.00</t>
  </si>
  <si>
    <t>Изображение</t>
  </si>
  <si>
    <t>Спицы круговые Smartstix KnitPro, 60 см, 2.00 мм 42061</t>
  </si>
  <si>
    <t>302.00</t>
  </si>
  <si>
    <t>шт</t>
  </si>
  <si>
    <t>34</t>
  </si>
  <si>
    <t>Изображение</t>
  </si>
  <si>
    <t>Спицы круговые Smartstix KnitPro, 60 см, 2.25 мм 42062</t>
  </si>
  <si>
    <t>Спицы круговые Smartstix KnitPro, 60 см, 2.25 мм 42062</t>
  </si>
  <si>
    <t>42062</t>
  </si>
  <si>
    <t>302.00</t>
  </si>
  <si>
    <t>Изображение</t>
  </si>
  <si>
    <t>Спицы круговые Smartstix KnitPro, 60 см, 2.25 мм 42062</t>
  </si>
  <si>
    <t>302.00</t>
  </si>
  <si>
    <t>шт</t>
  </si>
  <si>
    <t>7</t>
  </si>
  <si>
    <t>Изображение</t>
  </si>
  <si>
    <t>Спицы круговые Smartstix KnitPro, 60 см, 2.50 мм 42063</t>
  </si>
  <si>
    <t>Спицы круговые Smartstix KnitPro, 60 см, 2.50 мм 42063</t>
  </si>
  <si>
    <t>42063</t>
  </si>
  <si>
    <t>302.00</t>
  </si>
  <si>
    <t>Изображение</t>
  </si>
  <si>
    <t>Спицы круговые Smartstix KnitPro, 60 см, 2.50 мм 42063</t>
  </si>
  <si>
    <t>302.00</t>
  </si>
  <si>
    <t>шт</t>
  </si>
  <si>
    <t>4</t>
  </si>
  <si>
    <t>Изображение</t>
  </si>
  <si>
    <t>Спицы круговые Smartstix KnitPro, 60 см, 2.75 мм 42064</t>
  </si>
  <si>
    <t>Спицы круговые Smartstix KnitPro, 60 см, 2.75 мм 42064</t>
  </si>
  <si>
    <t>42064</t>
  </si>
  <si>
    <t>302.00</t>
  </si>
  <si>
    <t>Изображение</t>
  </si>
  <si>
    <t>Спицы круговые Smartstix KnitPro, 60 см, 2.75 мм 42064</t>
  </si>
  <si>
    <t>302.00</t>
  </si>
  <si>
    <t>шт</t>
  </si>
  <si>
    <t>7</t>
  </si>
  <si>
    <t>Изображение</t>
  </si>
  <si>
    <t>Спицы круговые Smartstix KnitPro, 60 см, 3.25 мм 42066</t>
  </si>
  <si>
    <t>Спицы круговые Smartstix KnitPro, 60 см, 3.25 мм 42066</t>
  </si>
  <si>
    <t>42066</t>
  </si>
  <si>
    <t>302.00</t>
  </si>
  <si>
    <t>Изображение</t>
  </si>
  <si>
    <t>Спицы круговые Smartstix KnitPro, 60 см, 3.25 мм 42066</t>
  </si>
  <si>
    <t>302.00</t>
  </si>
  <si>
    <t>шт</t>
  </si>
  <si>
    <t>6</t>
  </si>
  <si>
    <t>Изображение</t>
  </si>
  <si>
    <t>Спицы круговые Smartstix KnitPro, 60 см, 3.75 мм 42068</t>
  </si>
  <si>
    <t>Спицы круговые Smartstix KnitPro, 60 см, 3.75 мм 42068</t>
  </si>
  <si>
    <t>42068</t>
  </si>
  <si>
    <t>302.00</t>
  </si>
  <si>
    <t>Изображение</t>
  </si>
  <si>
    <t>Спицы круговые Smartstix KnitPro, 60 см, 3.75 мм 42068</t>
  </si>
  <si>
    <t>302.00</t>
  </si>
  <si>
    <t>шт</t>
  </si>
  <si>
    <t>7</t>
  </si>
  <si>
    <t>Изображение</t>
  </si>
  <si>
    <t>Спицы круговые Smartstix KnitPro, 60 см, 4.00 мм 42069</t>
  </si>
  <si>
    <t>Спицы круговые Smartstix KnitPro, 60 см, 4.00 мм 42069</t>
  </si>
  <si>
    <t>42069</t>
  </si>
  <si>
    <t>302.00</t>
  </si>
  <si>
    <t>Изображение</t>
  </si>
  <si>
    <t>Спицы круговые Smartstix KnitPro, 60 см, 4.00 мм 42069</t>
  </si>
  <si>
    <t>302.00</t>
  </si>
  <si>
    <t>шт</t>
  </si>
  <si>
    <t>20</t>
  </si>
  <si>
    <t>Изображение</t>
  </si>
  <si>
    <t>Спицы круговые Smartstix KnitPro, 60 см, 4.50 мм 42070</t>
  </si>
  <si>
    <t>Спицы круговые Smartstix KnitPro, 60 см, 4.50 мм 42070</t>
  </si>
  <si>
    <t>42070</t>
  </si>
  <si>
    <t>302.00</t>
  </si>
  <si>
    <t>Изображение</t>
  </si>
  <si>
    <t>Спицы круговые Smartstix KnitPro, 60 см, 4.50 мм 42070</t>
  </si>
  <si>
    <t>302.00</t>
  </si>
  <si>
    <t>шт</t>
  </si>
  <si>
    <t>13</t>
  </si>
  <si>
    <t>Изображение</t>
  </si>
  <si>
    <t>Спицы круговые Smartstix KnitPro, 60 см, 5.00 мм 42071</t>
  </si>
  <si>
    <t>Спицы круговые Smartstix KnitPro, 60 см, 5.00 мм 42071</t>
  </si>
  <si>
    <t>42071</t>
  </si>
  <si>
    <t>302.00</t>
  </si>
  <si>
    <t>Изображение</t>
  </si>
  <si>
    <t>Спицы круговые Smartstix KnitPro, 60 см, 5.00 мм 42071</t>
  </si>
  <si>
    <t>302.00</t>
  </si>
  <si>
    <t>шт</t>
  </si>
  <si>
    <t>8</t>
  </si>
  <si>
    <t>Изображение</t>
  </si>
  <si>
    <t>Спицы круговые Smartstix KnitPro, 60 см, 5.50 мм 42072</t>
  </si>
  <si>
    <t>Спицы круговые Smartstix KnitPro, 60 см, 5.50 мм 42072</t>
  </si>
  <si>
    <t>42072</t>
  </si>
  <si>
    <t>302.00</t>
  </si>
  <si>
    <t>Изображение</t>
  </si>
  <si>
    <t>Спицы круговые Smartstix KnitPro, 60 см, 5.50 мм 42072</t>
  </si>
  <si>
    <t>302.00</t>
  </si>
  <si>
    <t>шт</t>
  </si>
  <si>
    <t>19</t>
  </si>
  <si>
    <t>Изображение</t>
  </si>
  <si>
    <t>Спицы круговые Smartstix KnitPro, 60 см, 6.00 мм 42073</t>
  </si>
  <si>
    <t>Спицы круговые Smartstix KnitPro, 60 см, 6.00 мм 42073</t>
  </si>
  <si>
    <t>42073</t>
  </si>
  <si>
    <t>302.00</t>
  </si>
  <si>
    <t>Изображение</t>
  </si>
  <si>
    <t>Спицы круговые Smartstix KnitPro, 60 см, 6.00 мм 42073</t>
  </si>
  <si>
    <t>302.00</t>
  </si>
  <si>
    <t>шт</t>
  </si>
  <si>
    <t>20</t>
  </si>
  <si>
    <t>Изображение</t>
  </si>
  <si>
    <t>Спицы круговые Smartstix KnitPro, 60 см, 6.50 мм 42074</t>
  </si>
  <si>
    <t>Спицы круговые Smartstix KnitPro, 60 см, 6.50 мм 42074</t>
  </si>
  <si>
    <t>42074</t>
  </si>
  <si>
    <t>302.00</t>
  </si>
  <si>
    <t>Изображение</t>
  </si>
  <si>
    <t>Спицы круговые Smartstix KnitPro, 60 см, 6.50 мм 42074</t>
  </si>
  <si>
    <t>302.00</t>
  </si>
  <si>
    <t>шт</t>
  </si>
  <si>
    <t>20</t>
  </si>
  <si>
    <t>Изображение</t>
  </si>
  <si>
    <t>Спицы круговые Smartstix KnitPro, 60 см, 7.00 мм 42075</t>
  </si>
  <si>
    <t>Спицы круговые Smartstix KnitPro, 60 см, 7.00 мм 42075</t>
  </si>
  <si>
    <t>42075</t>
  </si>
  <si>
    <t>302.00</t>
  </si>
  <si>
    <t>Изображение</t>
  </si>
  <si>
    <t>Спицы круговые Smartstix KnitPro, 60 см, 7.00 мм 42075</t>
  </si>
  <si>
    <t>302.00</t>
  </si>
  <si>
    <t>шт</t>
  </si>
  <si>
    <t>20</t>
  </si>
  <si>
    <t>Изображение</t>
  </si>
  <si>
    <t>Спицы круговые Smartstix KnitPro, 60 см, 8.00 мм 42076</t>
  </si>
  <si>
    <t>Спицы круговые Smartstix KnitPro, 60 см, 8.00 мм 42076</t>
  </si>
  <si>
    <t>42076</t>
  </si>
  <si>
    <t>302.00</t>
  </si>
  <si>
    <t>Изображение</t>
  </si>
  <si>
    <t>Спицы круговые Smartstix KnitPro, 60 см, 8.00 мм 42076</t>
  </si>
  <si>
    <t>302.00</t>
  </si>
  <si>
    <t>шт</t>
  </si>
  <si>
    <t>20</t>
  </si>
  <si>
    <t>Изображение</t>
  </si>
  <si>
    <t>Спицы круговые Smartstix KnitPro, 60 см, 9.00 мм 42077</t>
  </si>
  <si>
    <t>Спицы круговые Smartstix KnitPro, 60 см, 9.00 мм 42077</t>
  </si>
  <si>
    <t>42077</t>
  </si>
  <si>
    <t>302.00</t>
  </si>
  <si>
    <t>Изображение</t>
  </si>
  <si>
    <t>Спицы круговые Smartstix KnitPro, 60 см, 9.00 мм 42077</t>
  </si>
  <si>
    <t>302.00</t>
  </si>
  <si>
    <t>шт</t>
  </si>
  <si>
    <t>20</t>
  </si>
  <si>
    <t>Изображение</t>
  </si>
  <si>
    <t>Спицы круговые Smartstix KnitPro, 80 см, 10.00 мм 42098</t>
  </si>
  <si>
    <t>Спицы круговые Smartstix KnitPro, 80 см, 10.00 мм 42098</t>
  </si>
  <si>
    <t>42098</t>
  </si>
  <si>
    <t>302.00</t>
  </si>
  <si>
    <t>Изображение</t>
  </si>
  <si>
    <t>Спицы круговые Smartstix KnitPro, 80 см, 10.00 мм 42098</t>
  </si>
  <si>
    <t>302.00</t>
  </si>
  <si>
    <t>шт</t>
  </si>
  <si>
    <t>14</t>
  </si>
  <si>
    <t>Изображение</t>
  </si>
  <si>
    <t>Спицы круговые Smartstix KnitPro, 80 см, 12.00 мм 42099</t>
  </si>
  <si>
    <t>Спицы круговые Smartstix KnitPro, 80 см, 12.00 мм 42099</t>
  </si>
  <si>
    <t>42099</t>
  </si>
  <si>
    <t>302.00</t>
  </si>
  <si>
    <t>Изображение</t>
  </si>
  <si>
    <t>Спицы круговые Smartstix KnitPro, 80 см, 12.00 мм 42099</t>
  </si>
  <si>
    <t>302.00</t>
  </si>
  <si>
    <t>шт</t>
  </si>
  <si>
    <t>20</t>
  </si>
  <si>
    <t>Изображение</t>
  </si>
  <si>
    <t>Спицы круговые Smartstix KnitPro, 80 см, 3.25 мм 42086</t>
  </si>
  <si>
    <t>Спицы круговые Smartstix KnitPro, 80 см, 3.25 мм 42086</t>
  </si>
  <si>
    <t>42086</t>
  </si>
  <si>
    <t>302.00</t>
  </si>
  <si>
    <t>Изображение</t>
  </si>
  <si>
    <t>Спицы круговые Smartstix KnitPro, 80 см, 3.25 мм 42086</t>
  </si>
  <si>
    <t>302.00</t>
  </si>
  <si>
    <t>шт</t>
  </si>
  <si>
    <t>7</t>
  </si>
  <si>
    <t>Изображение</t>
  </si>
  <si>
    <t>Спицы круговые Smartstix KnitPro, 80 см, 3.75 мм 42088</t>
  </si>
  <si>
    <t>Спицы круговые Smartstix KnitPro, 80 см, 3.75 мм 42088</t>
  </si>
  <si>
    <t>42088</t>
  </si>
  <si>
    <t>302.00</t>
  </si>
  <si>
    <t>Изображение</t>
  </si>
  <si>
    <t>Спицы круговые Smartstix KnitPro, 80 см, 3.75 мм 42088</t>
  </si>
  <si>
    <t>302.00</t>
  </si>
  <si>
    <t>шт</t>
  </si>
  <si>
    <t>4</t>
  </si>
  <si>
    <t>Изображение</t>
  </si>
  <si>
    <t>Спицы круговые Smartstix KnitPro, 80 см, 4.00 мм 42089</t>
  </si>
  <si>
    <t>Спицы круговые Smartstix KnitPro, 80 см, 4.00 мм 42089</t>
  </si>
  <si>
    <t>42089</t>
  </si>
  <si>
    <t>302.00</t>
  </si>
  <si>
    <t>Изображение</t>
  </si>
  <si>
    <t>Спицы круговые Smartstix KnitPro, 80 см, 4.00 мм 42089</t>
  </si>
  <si>
    <t>302.00</t>
  </si>
  <si>
    <t>шт</t>
  </si>
  <si>
    <t>2</t>
  </si>
  <si>
    <t>Изображение</t>
  </si>
  <si>
    <t>Спицы круговые Smartstix KnitPro, 80 см, 5.00 мм 42091</t>
  </si>
  <si>
    <t>Спицы круговые Smartstix KnitPro, 80 см, 5.00 мм 42091</t>
  </si>
  <si>
    <t>42091</t>
  </si>
  <si>
    <t>302.00</t>
  </si>
  <si>
    <t>Изображение</t>
  </si>
  <si>
    <t>Спицы круговые Smartstix KnitPro, 80 см, 5.00 мм 42091</t>
  </si>
  <si>
    <t>302.00</t>
  </si>
  <si>
    <t>шт</t>
  </si>
  <si>
    <t>14</t>
  </si>
  <si>
    <t>Изображение</t>
  </si>
  <si>
    <t>Спицы круговые Smartstix KnitPro, 80 см, 5.50 мм 42092</t>
  </si>
  <si>
    <t>Спицы круговые Smartstix KnitPro, 80 см, 5.50 мм 42092</t>
  </si>
  <si>
    <t>42092</t>
  </si>
  <si>
    <t>302.00</t>
  </si>
  <si>
    <t>Изображение</t>
  </si>
  <si>
    <t>Спицы круговые Smartstix KnitPro, 80 см, 5.50 мм 42092</t>
  </si>
  <si>
    <t>302.00</t>
  </si>
  <si>
    <t>шт</t>
  </si>
  <si>
    <t>13</t>
  </si>
  <si>
    <t>Изображение</t>
  </si>
  <si>
    <t>Спицы круговые Smartstix KnitPro, 80 см, 6.00 мм 42093</t>
  </si>
  <si>
    <t>Спицы круговые Smartstix KnitPro, 80 см, 6.00 мм 42093</t>
  </si>
  <si>
    <t>42093</t>
  </si>
  <si>
    <t>302.00</t>
  </si>
  <si>
    <t>Изображение</t>
  </si>
  <si>
    <t>Спицы круговые Smartstix KnitPro, 80 см, 6.00 мм 42093</t>
  </si>
  <si>
    <t>302.00</t>
  </si>
  <si>
    <t>шт</t>
  </si>
  <si>
    <t>13</t>
  </si>
  <si>
    <t>Изображение</t>
  </si>
  <si>
    <t>Спицы круговые Smartstix KnitPro, 80 см, 6.50 мм 42094</t>
  </si>
  <si>
    <t>Спицы круговые Smartstix KnitPro, 80 см, 6.50 мм 42094</t>
  </si>
  <si>
    <t>42094</t>
  </si>
  <si>
    <t>302.00</t>
  </si>
  <si>
    <t>Изображение</t>
  </si>
  <si>
    <t>Спицы круговые Smartstix KnitPro, 80 см, 6.50 мм 42094</t>
  </si>
  <si>
    <t>302.00</t>
  </si>
  <si>
    <t>шт</t>
  </si>
  <si>
    <t>30</t>
  </si>
  <si>
    <t>Изображение</t>
  </si>
  <si>
    <t>Спицы круговые Smartstix KnitPro, 80 см, 8.00 мм 42096</t>
  </si>
  <si>
    <t>Спицы круговые Smartstix KnitPro, 80 см, 8.00 мм 42096</t>
  </si>
  <si>
    <t>42096</t>
  </si>
  <si>
    <t>302.00</t>
  </si>
  <si>
    <t>Изображение</t>
  </si>
  <si>
    <t>Спицы круговые Smartstix KnitPro, 80 см, 8.00 мм 42096</t>
  </si>
  <si>
    <t>302.00</t>
  </si>
  <si>
    <t>шт</t>
  </si>
  <si>
    <t>14</t>
  </si>
  <si>
    <t>Изображение</t>
  </si>
  <si>
    <t>Спицы круговые Smartstix KnitPro, 80 см, 9.00 мм 42097</t>
  </si>
  <si>
    <t>Спицы круговые Smartstix KnitPro, 80 см, 9.00 мм 42097</t>
  </si>
  <si>
    <t>42097</t>
  </si>
  <si>
    <t>302.00</t>
  </si>
  <si>
    <t>Изображение</t>
  </si>
  <si>
    <t>Спицы круговые Smartstix KnitPro, 80 см, 9.00 мм 42097</t>
  </si>
  <si>
    <t>302.00</t>
  </si>
  <si>
    <t>шт</t>
  </si>
  <si>
    <t>14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</si>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</sst>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634600</xdr:colOff>
      <xdr:row>7</xdr:row>
      <xdr:rowOff>7600</xdr:rowOff>
    </xdr:from>
    <xdr:to>
      <xdr:col>3</xdr:col>
      <xdr:colOff>1645400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9</xdr:row>
      <xdr:rowOff>7600</xdr:rowOff>
    </xdr:from>
    <xdr:to>
      <xdr:col>3</xdr:col>
      <xdr:colOff>1645400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11</xdr:row>
      <xdr:rowOff>7600</xdr:rowOff>
    </xdr:from>
    <xdr:to>
      <xdr:col>3</xdr:col>
      <xdr:colOff>1645400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13</xdr:row>
      <xdr:rowOff>7600</xdr:rowOff>
    </xdr:from>
    <xdr:to>
      <xdr:col>3</xdr:col>
      <xdr:colOff>1645400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15</xdr:row>
      <xdr:rowOff>7600</xdr:rowOff>
    </xdr:from>
    <xdr:to>
      <xdr:col>3</xdr:col>
      <xdr:colOff>1645400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17</xdr:row>
      <xdr:rowOff>7600</xdr:rowOff>
    </xdr:from>
    <xdr:to>
      <xdr:col>3</xdr:col>
      <xdr:colOff>1645400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19</xdr:row>
      <xdr:rowOff>7600</xdr:rowOff>
    </xdr:from>
    <xdr:to>
      <xdr:col>3</xdr:col>
      <xdr:colOff>1645400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21</xdr:row>
      <xdr:rowOff>7600</xdr:rowOff>
    </xdr:from>
    <xdr:to>
      <xdr:col>3</xdr:col>
      <xdr:colOff>1645400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23</xdr:row>
      <xdr:rowOff>7600</xdr:rowOff>
    </xdr:from>
    <xdr:to>
      <xdr:col>3</xdr:col>
      <xdr:colOff>1645400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25</xdr:row>
      <xdr:rowOff>7600</xdr:rowOff>
    </xdr:from>
    <xdr:to>
      <xdr:col>3</xdr:col>
      <xdr:colOff>1645400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27</xdr:row>
      <xdr:rowOff>7600</xdr:rowOff>
    </xdr:from>
    <xdr:to>
      <xdr:col>3</xdr:col>
      <xdr:colOff>1645400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29</xdr:row>
      <xdr:rowOff>7600</xdr:rowOff>
    </xdr:from>
    <xdr:to>
      <xdr:col>3</xdr:col>
      <xdr:colOff>1645400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31</xdr:row>
      <xdr:rowOff>7600</xdr:rowOff>
    </xdr:from>
    <xdr:to>
      <xdr:col>3</xdr:col>
      <xdr:colOff>1645400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33</xdr:row>
      <xdr:rowOff>7600</xdr:rowOff>
    </xdr:from>
    <xdr:to>
      <xdr:col>3</xdr:col>
      <xdr:colOff>1645400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35</xdr:row>
      <xdr:rowOff>7600</xdr:rowOff>
    </xdr:from>
    <xdr:to>
      <xdr:col>3</xdr:col>
      <xdr:colOff>1645400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37</xdr:row>
      <xdr:rowOff>7600</xdr:rowOff>
    </xdr:from>
    <xdr:to>
      <xdr:col>3</xdr:col>
      <xdr:colOff>1645400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39</xdr:row>
      <xdr:rowOff>7600</xdr:rowOff>
    </xdr:from>
    <xdr:to>
      <xdr:col>3</xdr:col>
      <xdr:colOff>1645400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41</xdr:row>
      <xdr:rowOff>7600</xdr:rowOff>
    </xdr:from>
    <xdr:to>
      <xdr:col>3</xdr:col>
      <xdr:colOff>1645400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43</xdr:row>
      <xdr:rowOff>7600</xdr:rowOff>
    </xdr:from>
    <xdr:to>
      <xdr:col>3</xdr:col>
      <xdr:colOff>1645400</xdr:colOff>
      <xdr:row>43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45</xdr:row>
      <xdr:rowOff>7600</xdr:rowOff>
    </xdr:from>
    <xdr:to>
      <xdr:col>3</xdr:col>
      <xdr:colOff>1645400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47</xdr:row>
      <xdr:rowOff>7600</xdr:rowOff>
    </xdr:from>
    <xdr:to>
      <xdr:col>3</xdr:col>
      <xdr:colOff>1645400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49</xdr:row>
      <xdr:rowOff>7600</xdr:rowOff>
    </xdr:from>
    <xdr:to>
      <xdr:col>3</xdr:col>
      <xdr:colOff>1645400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51</xdr:row>
      <xdr:rowOff>7600</xdr:rowOff>
    </xdr:from>
    <xdr:to>
      <xdr:col>3</xdr:col>
      <xdr:colOff>1645400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53</xdr:row>
      <xdr:rowOff>7600</xdr:rowOff>
    </xdr:from>
    <xdr:to>
      <xdr:col>3</xdr:col>
      <xdr:colOff>1645400</xdr:colOff>
      <xdr:row>53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55</xdr:row>
      <xdr:rowOff>7600</xdr:rowOff>
    </xdr:from>
    <xdr:to>
      <xdr:col>3</xdr:col>
      <xdr:colOff>1592200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57</xdr:row>
      <xdr:rowOff>7600</xdr:rowOff>
    </xdr:from>
    <xdr:to>
      <xdr:col>3</xdr:col>
      <xdr:colOff>1592200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59</xdr:row>
      <xdr:rowOff>7600</xdr:rowOff>
    </xdr:from>
    <xdr:to>
      <xdr:col>3</xdr:col>
      <xdr:colOff>1592200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61</xdr:row>
      <xdr:rowOff>7600</xdr:rowOff>
    </xdr:from>
    <xdr:to>
      <xdr:col>3</xdr:col>
      <xdr:colOff>1592200</xdr:colOff>
      <xdr:row>61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63</xdr:row>
      <xdr:rowOff>7600</xdr:rowOff>
    </xdr:from>
    <xdr:to>
      <xdr:col>3</xdr:col>
      <xdr:colOff>1592200</xdr:colOff>
      <xdr:row>63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65</xdr:row>
      <xdr:rowOff>7600</xdr:rowOff>
    </xdr:from>
    <xdr:to>
      <xdr:col>3</xdr:col>
      <xdr:colOff>1592200</xdr:colOff>
      <xdr:row>65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67</xdr:row>
      <xdr:rowOff>7600</xdr:rowOff>
    </xdr:from>
    <xdr:to>
      <xdr:col>3</xdr:col>
      <xdr:colOff>1592200</xdr:colOff>
      <xdr:row>67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69</xdr:row>
      <xdr:rowOff>7600</xdr:rowOff>
    </xdr:from>
    <xdr:to>
      <xdr:col>3</xdr:col>
      <xdr:colOff>1592200</xdr:colOff>
      <xdr:row>69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71</xdr:row>
      <xdr:rowOff>7600</xdr:rowOff>
    </xdr:from>
    <xdr:to>
      <xdr:col>3</xdr:col>
      <xdr:colOff>1592200</xdr:colOff>
      <xdr:row>71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73</xdr:row>
      <xdr:rowOff>7600</xdr:rowOff>
    </xdr:from>
    <xdr:to>
      <xdr:col>3</xdr:col>
      <xdr:colOff>1592200</xdr:colOff>
      <xdr:row>73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75</xdr:row>
      <xdr:rowOff>7600</xdr:rowOff>
    </xdr:from>
    <xdr:to>
      <xdr:col>3</xdr:col>
      <xdr:colOff>1592200</xdr:colOff>
      <xdr:row>75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77</xdr:row>
      <xdr:rowOff>7600</xdr:rowOff>
    </xdr:from>
    <xdr:to>
      <xdr:col>3</xdr:col>
      <xdr:colOff>1592200</xdr:colOff>
      <xdr:row>77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79</xdr:row>
      <xdr:rowOff>7600</xdr:rowOff>
    </xdr:from>
    <xdr:to>
      <xdr:col>3</xdr:col>
      <xdr:colOff>1592200</xdr:colOff>
      <xdr:row>79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81</xdr:row>
      <xdr:rowOff>7600</xdr:rowOff>
    </xdr:from>
    <xdr:to>
      <xdr:col>3</xdr:col>
      <xdr:colOff>1592200</xdr:colOff>
      <xdr:row>81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83</xdr:row>
      <xdr:rowOff>7600</xdr:rowOff>
    </xdr:from>
    <xdr:to>
      <xdr:col>3</xdr:col>
      <xdr:colOff>1592200</xdr:colOff>
      <xdr:row>83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85</xdr:row>
      <xdr:rowOff>7600</xdr:rowOff>
    </xdr:from>
    <xdr:to>
      <xdr:col>3</xdr:col>
      <xdr:colOff>1592200</xdr:colOff>
      <xdr:row>85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87</xdr:row>
      <xdr:rowOff>7600</xdr:rowOff>
    </xdr:from>
    <xdr:to>
      <xdr:col>3</xdr:col>
      <xdr:colOff>1592200</xdr:colOff>
      <xdr:row>87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89</xdr:row>
      <xdr:rowOff>7600</xdr:rowOff>
    </xdr:from>
    <xdr:to>
      <xdr:col>3</xdr:col>
      <xdr:colOff>1645400</xdr:colOff>
      <xdr:row>89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91</xdr:row>
      <xdr:rowOff>7600</xdr:rowOff>
    </xdr:from>
    <xdr:to>
      <xdr:col>3</xdr:col>
      <xdr:colOff>1645400</xdr:colOff>
      <xdr:row>91</xdr:row>
      <xdr:rowOff>1527600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93</xdr:row>
      <xdr:rowOff>7600</xdr:rowOff>
    </xdr:from>
    <xdr:to>
      <xdr:col>3</xdr:col>
      <xdr:colOff>1645400</xdr:colOff>
      <xdr:row>93</xdr:row>
      <xdr:rowOff>1527600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95</xdr:row>
      <xdr:rowOff>7600</xdr:rowOff>
    </xdr:from>
    <xdr:to>
      <xdr:col>3</xdr:col>
      <xdr:colOff>1645400</xdr:colOff>
      <xdr:row>95</xdr:row>
      <xdr:rowOff>1527600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97</xdr:row>
      <xdr:rowOff>7600</xdr:rowOff>
    </xdr:from>
    <xdr:to>
      <xdr:col>3</xdr:col>
      <xdr:colOff>1645400</xdr:colOff>
      <xdr:row>97</xdr:row>
      <xdr:rowOff>1527600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99</xdr:row>
      <xdr:rowOff>7600</xdr:rowOff>
    </xdr:from>
    <xdr:to>
      <xdr:col>3</xdr:col>
      <xdr:colOff>1645400</xdr:colOff>
      <xdr:row>99</xdr:row>
      <xdr:rowOff>1527600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101</xdr:row>
      <xdr:rowOff>7600</xdr:rowOff>
    </xdr:from>
    <xdr:to>
      <xdr:col>3</xdr:col>
      <xdr:colOff>1645400</xdr:colOff>
      <xdr:row>101</xdr:row>
      <xdr:rowOff>1527600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103</xdr:row>
      <xdr:rowOff>7600</xdr:rowOff>
    </xdr:from>
    <xdr:to>
      <xdr:col>3</xdr:col>
      <xdr:colOff>1645400</xdr:colOff>
      <xdr:row>103</xdr:row>
      <xdr:rowOff>1527600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105</xdr:row>
      <xdr:rowOff>7600</xdr:rowOff>
    </xdr:from>
    <xdr:to>
      <xdr:col>3</xdr:col>
      <xdr:colOff>1645400</xdr:colOff>
      <xdr:row>105</xdr:row>
      <xdr:rowOff>1527600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107</xdr:row>
      <xdr:rowOff>7600</xdr:rowOff>
    </xdr:from>
    <xdr:to>
      <xdr:col>3</xdr:col>
      <xdr:colOff>1645400</xdr:colOff>
      <xdr:row>107</xdr:row>
      <xdr:rowOff>1527600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109</xdr:row>
      <xdr:rowOff>7600</xdr:rowOff>
    </xdr:from>
    <xdr:to>
      <xdr:col>3</xdr:col>
      <xdr:colOff>1645400</xdr:colOff>
      <xdr:row>109</xdr:row>
      <xdr:rowOff>1527600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75/07502fc0c0c3a592881af8d13d11bdec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62/a629fb9e9c38b20e35a684f323c42461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8f/f8f5ff83ace57cbd8dbca0756151024a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44/5449fce8da22c9c9fecc0b7523b3114b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3e/43e3de9c58e2f947a0d5f9b87f6ff04c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3d/73d82a49f134b82594a37bff18e409bc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80/980b0a58645dd01859abab0afe1a61e9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635/63523fecb9d9fef3676fdb16840f699b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86/d86c86311f782d7dace2d2451f2f3865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d74/d7412a2eea42d94c08d28d36eadade78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78/4780c737c879a2ae11fd9c97146f3b80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36/e36f6f1e8513a6b39ee58995f076459b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607/607f8f1526a4a75c4128d854bd4891ff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7ee/7ee3e33b23ca330c61f0c7c8d89b9c34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f22/f225b11b890f6458f15153649f68d948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d19/d1984b329dfa994ed2044f297f10cab7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dac/dac2c690b0dca43c403a1f4334e74a6d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e6f/e6f2aa4d2edb4adc3bd290d4891cf1a8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a93/a93a46cca1c919ceae7043bab3fcce6a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22a/22a19bc43c4763d08058f49651c6d671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56c/56cc11346dda93f9f2ec4cf920326b86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33b/33b8a6c0a08922fea2a063afd5eef973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83e/83e5e44b2cf2372117fbd297d5aaf71a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c0f/c0f903af42c397a068c63104d517a7c2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155/1558cfb688b1fc15f22f5300d9a763d9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0fe/0fe63ec851f1fb9e59dd4e59682768a6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6e4/6e48e1d1c1b8e07ebee15ae780b04411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a33/a33b3d06922a532560de92256bcd6659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b5e/b5e77e8106f106405c23dd6db4010f2b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be4/be44ae9209fa464a3e8e5b791d08a956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3b7/3b79ae689c2ed35270e7c9ffb058c9f9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44e/44e423bd2d8f6e70e7a634f70e9ccd1e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d7a/d7a6ca7bcc1f02f00f4eb0b230cca382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2c3/2c364735eecea68714a1db50998138df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104/104626799d82c83da468618d26f88576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dd1/dd1439ac99ce1e3c841d9b30d31204a1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55b/55bdbfaa75b43c7696e9fd21f362618d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9d2/9d22484e65647b730eebff3eab0109e1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ca9/ca946729e98fe3796c2d18b6a1f4d5f8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4e8/4e8f6b0d6e35276478363b21180dcf53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a67/a6770c9fd8b09cb3479712b2dc91769f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48c/48c3bbdd634c90a278dbe2a8ef1412db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342/34207132151a52da20d783b5f6b55e43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0f6/0f696fa2f653eb3b7e398cc7595ca8d3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59a/59af8e79174e9274c750cb063bdcf097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2e0/2e00d3364c4d4a8fdeda616dbf9c3903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24e/24e1c747c34090a05104287d54f9b33c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ffa/ffaed7198447a5f0d134e82aa633651c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9ae/9ae2091794ffa124ccdb3e90edf0e0d5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922/92284d12dc56088bcfd7dee473715862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253/253223890deddf43b2d06b4054c0f737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3ec/3ec061dc6426d52b29a7664151c2ac50.jpeg" TargetMode="External"/><Relationship Id="rId10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</hyperlinks>
  <pageMargins left="0.7" right="0.7" top="0.75" bottom="0.75" header="0.3" footer="0.3"/>
  <pageSetup orientation="portrait"/>
  <headerFooter alignWithMargins="0"/>
  <ignoredErrors>
    <ignoredError sqref="A1:I1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2020-08-07T11:53:11Z</dcterms:created>
  <dcterms:modified xsi:type="dcterms:W3CDTF">2020-08-07T11:53:11Z</dcterms:modified>
</cp:coreProperties>
</file>